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2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'raw(T)'!$B$1:$H$48781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<sst xmlns="http://schemas.openxmlformats.org/spreadsheetml/2006/main" count="99481" uniqueCount="49229">
  <si>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</si>
  <si>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</si>
  <si>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</si>
  <si>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</si>
  <si>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</si>
  <si>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Januar 2021,09:00  -  Dienstag, 19. Januar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</si>
  <si>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</si>
  <si>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</si>
  <si>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</si>
  <si>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</si>
  <si>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</si>
  <si>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</si>
  <si>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</si>
  <si>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</si>
  <si>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</si>
  <si>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</si>
  <si>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</si>
  <si>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</si>
  <si>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</si>
  <si>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</si>
  <si>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</si>
  <si>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</si>
  <si>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</si>
  <si>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</si>
  <si>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</si>
  <si>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</si>
  <si>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B39 Talstraße ecke Quellenstr.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</si>
  <si>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</si>
  <si>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</si>
  <si>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</si>
  <si>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</si>
  <si>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</si>
  <si>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</si>
  <si>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</si>
  <si>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</si>
  <si>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</si>
  <si>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</si>
  <si>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</si>
  <si>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</si>
  <si>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</si>
  <si>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</si>
  <si>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</si>
  <si>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</si>
  <si>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</si>
  <si>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</si>
  <si>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</si>
  <si>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</si>
  <si>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</si>
  <si>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</si>
  <si>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</si>
  <si>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</si>
  <si>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</si>
  <si>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</si>
  <si>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</si>
  <si>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</si>
  <si>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</si>
  <si>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</si>
  <si>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</si>
  <si>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</si>
  <si>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</si>
  <si>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</si>
  <si>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</si>
  <si>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</si>
  <si>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</si>
  <si>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</si>
  <si>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</si>
  <si>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</si>
  <si>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</si>
  <si>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</si>
  <si>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</si>
  <si>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</si>
  <si>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</si>
  <si>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</si>
  <si>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</si>
  <si>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</si>
  <si>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</si>
  <si>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</si>
  <si>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</si>
  <si>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</si>
  <si>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</si>
  <si>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</si>
  <si>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</si>
  <si>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</si>
  <si>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</si>
  <si>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</si>
  <si>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</si>
  <si>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</si>
  <si>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</si>
  <si>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</si>
  <si>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</si>
  <si>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</si>
  <si>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</si>
  <si>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</si>
  <si>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</si>
  <si>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</si>
  <si>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</si>
  <si>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</si>
  <si>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</si>
  <si>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</si>
  <si>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</si>
  <si>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</si>
  <si>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</si>
  <si>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</si>
  <si>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</si>
  <si>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</si>
  <si>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</si>
  <si>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</si>
  <si>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</si>
  <si>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</si>
  <si>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</si>
  <si>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</si>
  <si>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</si>
  <si>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</si>
  <si>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</si>
  <si>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</si>
  <si>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</si>
  <si>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</si>
  <si>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</si>
  <si>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</si>
  <si>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</si>
  <si>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</si>
  <si>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</si>
  <si>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</si>
  <si>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</si>
  <si>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</si>
  <si>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</si>
  <si>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</si>
  <si>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</si>
  <si>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</si>
  <si>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</si>
  <si>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</si>
  <si>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</si>
  <si>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</si>
  <si>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</si>
  <si>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</si>
  <si>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</si>
  <si>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</si>
  <si>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</si>
  <si>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</si>
  <si>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</si>
  <si>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</si>
  <si>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</si>
  <si>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</si>
  <si>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</si>
  <si>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</si>
  <si>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</si>
  <si>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</si>
  <si>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</si>
  <si>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</si>
  <si>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</si>
  <si>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</si>
  <si>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</si>
  <si>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</si>
  <si>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</si>
  <si>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</si>
  <si>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</si>
  <si>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</si>
  <si>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</si>
  <si>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</si>
  <si>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</si>
  <si>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</si>
  <si>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</si>
  <si>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</si>
  <si>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</si>
  <si>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</si>
  <si>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</si>
  <si>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</si>
  <si>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</si>
  <si>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</si>
  <si>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</si>
  <si>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</si>
  <si>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</si>
  <si>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</si>
  <si>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</si>
  <si>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</si>
  <si>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</si>
  <si>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</si>
  <si>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</si>
  <si>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</si>
  <si>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</si>
  <si>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</si>
  <si>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</si>
  <si>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</si>
  <si>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</si>
  <si>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</si>
  <si>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</si>
  <si>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</si>
  <si>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</si>
  <si>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</si>
  <si>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</si>
  <si>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</si>
  <si>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</si>
  <si>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</si>
  <si>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</si>
  <si>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</si>
  <si>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</si>
  <si>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</si>
  <si>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</si>
  <si>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</si>
  <si>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</si>
  <si>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</si>
  <si>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</si>
  <si>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</si>
  <si>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</si>
  <si>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</si>
  <si>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</si>
  <si>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</si>
  <si>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</si>
  <si>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</si>
  <si>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</si>
  <si>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</si>
  <si>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</si>
  <si>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</si>
  <si>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</si>
  <si>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</si>
  <si>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</si>
  <si>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</si>
  <si>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</si>
  <si>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</si>
  <si>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</si>
  <si>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</si>
  <si>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</si>
  <si>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</si>
  <si>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</si>
  <si>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</si>
  <si>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</si>
  <si>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</si>
  <si>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</si>
  <si>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</si>
  <si>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</si>
  <si>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</si>
  <si>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</si>
  <si>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</si>
  <si>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</si>
  <si>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</si>
  <si>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</si>
  <si>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</si>
  <si>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</si>
  <si>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</si>
  <si>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</si>
  <si>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</si>
  <si>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</si>
  <si>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</si>
  <si>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12.01.2021 09:00-10:00</t>
  </si>
  <si>
    <t>12.01.2021 10:00-11:00</t>
  </si>
  <si>
    <t>12.01.2021 11:00-12:00</t>
  </si>
  <si>
    <t>12.01.2021 12:00-13:00</t>
  </si>
  <si>
    <t>12.01.2021 13:00-14:00</t>
  </si>
  <si>
    <t>12.01.2021 14:00-15:00</t>
  </si>
  <si>
    <t>12.01.2021 15:00-16:00</t>
  </si>
  <si>
    <t>12.01.2021 16:00-17:00</t>
  </si>
  <si>
    <t>12.01.2021 17:00-18:00</t>
  </si>
  <si>
    <t>12.01.2021 18:00-19:00</t>
  </si>
  <si>
    <t>12.01.2021 19:00-20:00</t>
  </si>
  <si>
    <t>12.01.2021 20:00-21:00</t>
  </si>
  <si>
    <t>12.01.2021 21:00-22:00</t>
  </si>
  <si>
    <t>12.01.2021 22:00-23:00</t>
  </si>
  <si>
    <t>12.01.2021 23:00-00:00</t>
  </si>
  <si>
    <t>13.01.2021 00:00-01:00</t>
  </si>
  <si>
    <t>13.01.2021 01:00-02:00</t>
  </si>
  <si>
    <t>13.01.2021 02:00-03:00</t>
  </si>
  <si>
    <t>13.01.2021 03:00-04:00</t>
  </si>
  <si>
    <t>13.01.2021 04:00-05:00</t>
  </si>
  <si>
    <t>13.01.2021 05:00-06:00</t>
  </si>
  <si>
    <t>13.01.2021 06:00-07:00</t>
  </si>
  <si>
    <t>13.01.2021 07:00-08:00</t>
  </si>
  <si>
    <t>13.01.2021 08:00-09:00</t>
  </si>
  <si>
    <t>13.01.2021 09:00-10:00</t>
  </si>
  <si>
    <t>13.01.2021 10:00-11:00</t>
  </si>
  <si>
    <t>13.01.2021 11:00-12:00</t>
  </si>
  <si>
    <t>13.01.2021 12:00-13:00</t>
  </si>
  <si>
    <t>13.01.2021 13:00-14:00</t>
  </si>
  <si>
    <t>13.01.2021 14:00-15:00</t>
  </si>
  <si>
    <t>13.01.2021 15:00-16:00</t>
  </si>
  <si>
    <t>13.01.2021 16:00-17:00</t>
  </si>
  <si>
    <t>13.01.2021 17:00-18:00</t>
  </si>
  <si>
    <t>13.01.2021 18:00-19:00</t>
  </si>
  <si>
    <t>13.01.2021 19:00-20:00</t>
  </si>
  <si>
    <t>13.01.2021 20:00-21:00</t>
  </si>
  <si>
    <t>13.01.2021 21:00-22:00</t>
  </si>
  <si>
    <t>13.01.2021 22:00-23:00</t>
  </si>
  <si>
    <t>13.01.2021 23:00-00:00</t>
  </si>
  <si>
    <t>14.01.2021 00:00-01:00</t>
  </si>
  <si>
    <t>14.01.2021 01:00-02:00</t>
  </si>
  <si>
    <t>14.01.2021 02:00-03:00</t>
  </si>
  <si>
    <t>14.01.2021 03:00-04:00</t>
  </si>
  <si>
    <t>14.01.2021 04:00-05:00</t>
  </si>
  <si>
    <t>14.01.2021 05:00-06:00</t>
  </si>
  <si>
    <t>14.01.2021 06:00-07:00</t>
  </si>
  <si>
    <t>14.01.2021 07:00-08:00</t>
  </si>
  <si>
    <t>14.01.2021 08:00-09:00</t>
  </si>
  <si>
    <t>14.01.2021 09:00-10:00</t>
  </si>
  <si>
    <t>14.01.2021 10:00-11:00</t>
  </si>
  <si>
    <t>14.01.2021 11:00-12:00</t>
  </si>
  <si>
    <t>14.01.2021 12:00-13:00</t>
  </si>
  <si>
    <t>14.01.2021 13:00-14:00</t>
  </si>
  <si>
    <t>14.01.2021 14:00-15:00</t>
  </si>
  <si>
    <t>14.01.2021 15:00-16:00</t>
  </si>
  <si>
    <t>14.01.2021 16:00-17:00</t>
  </si>
  <si>
    <t>14.01.2021 17:00-18:00</t>
  </si>
  <si>
    <t>14.01.2021 18:00-19:00</t>
  </si>
  <si>
    <t>14.01.2021 19:00-20:00</t>
  </si>
  <si>
    <t>14.01.2021 20:00-21:00</t>
  </si>
  <si>
    <t>14.01.2021 21:00-22:00</t>
  </si>
  <si>
    <t>14.01.2021 22:00-23:00</t>
  </si>
  <si>
    <t>14.01.2021 23:00-00:00</t>
  </si>
  <si>
    <t>15.01.2021 00:00-01:00</t>
  </si>
  <si>
    <t>15.01.2021 01:00-02:00</t>
  </si>
  <si>
    <t>15.01.2021 02:00-03:00</t>
  </si>
  <si>
    <t>15.01.2021 03:00-04:00</t>
  </si>
  <si>
    <t>15.01.2021 04:00-05:00</t>
  </si>
  <si>
    <t>15.01.2021 05:00-06:00</t>
  </si>
  <si>
    <t>15.01.2021 06:00-07:00</t>
  </si>
  <si>
    <t>15.01.2021 07:00-08:00</t>
  </si>
  <si>
    <t>15.01.2021 08:00-09:00</t>
  </si>
  <si>
    <t>15.01.2021 09:00-10:00</t>
  </si>
  <si>
    <t>15.01.2021 10:00-11:00</t>
  </si>
  <si>
    <t>15.01.2021 11:00-12:00</t>
  </si>
  <si>
    <t>15.01.2021 12:00-13:00</t>
  </si>
  <si>
    <t>15.01.2021 13:00-14:00</t>
  </si>
  <si>
    <t>15.01.2021 14:00-15:00</t>
  </si>
  <si>
    <t>15.01.2021 15:00-16:00</t>
  </si>
  <si>
    <t>15.01.2021 16:00-17:00</t>
  </si>
  <si>
    <t>15.01.2021 17:00-18:00</t>
  </si>
  <si>
    <t>15.01.2021 18:00-19:00</t>
  </si>
  <si>
    <t>15.01.2021 19:00-20:00</t>
  </si>
  <si>
    <t>15.01.2021 20:00-21:00</t>
  </si>
  <si>
    <t>15.01.2021 21:00-22:00</t>
  </si>
  <si>
    <t>15.01.2021 22:00-23:00</t>
  </si>
  <si>
    <t>15.01.2021 23:00-00:00</t>
  </si>
  <si>
    <t>16.01.2021 00:00-01:00</t>
  </si>
  <si>
    <t>16.01.2021 01:00-02:00</t>
  </si>
  <si>
    <t>16.01.2021 02:00-03:00</t>
  </si>
  <si>
    <t>16.01.2021 03:00-04:00</t>
  </si>
  <si>
    <t>16.01.2021 04:00-05:00</t>
  </si>
  <si>
    <t>16.01.2021 05:00-06:00</t>
  </si>
  <si>
    <t>16.01.2021 06:00-07:00</t>
  </si>
  <si>
    <t>16.01.2021 07:00-08:00</t>
  </si>
  <si>
    <t>16.01.2021 08:00-09:00</t>
  </si>
  <si>
    <t>16.01.2021 09:00-10:00</t>
  </si>
  <si>
    <t>16.01.2021 10:00-11:00</t>
  </si>
  <si>
    <t>16.01.2021 11:00-12:00</t>
  </si>
  <si>
    <t>16.01.2021 12:00-13:00</t>
  </si>
  <si>
    <t>16.01.2021 13:00-14:00</t>
  </si>
  <si>
    <t>16.01.2021 14:00-15:00</t>
  </si>
  <si>
    <t>16.01.2021 15:00-16:00</t>
  </si>
  <si>
    <t>16.01.2021 16:00-17:00</t>
  </si>
  <si>
    <t>16.01.2021 17:00-18:00</t>
  </si>
  <si>
    <t>16.01.2021 18:00-19:00</t>
  </si>
  <si>
    <t>16.01.2021 19:00-20:00</t>
  </si>
  <si>
    <t>16.01.2021 20:00-21:00</t>
  </si>
  <si>
    <t>16.01.2021 21:00-22:00</t>
  </si>
  <si>
    <t>16.01.2021 22:00-23:00</t>
  </si>
  <si>
    <t>16.01.2021 23:00-00:00</t>
  </si>
  <si>
    <t>17.01.2021 00:00-01:00</t>
  </si>
  <si>
    <t>17.01.2021 01:00-02:00</t>
  </si>
  <si>
    <t>17.01.2021 02:00-03:00</t>
  </si>
  <si>
    <t>17.01.2021 03:00-04:00</t>
  </si>
  <si>
    <t>17.01.2021 04:00-05:00</t>
  </si>
  <si>
    <t>17.01.2021 05:00-06:00</t>
  </si>
  <si>
    <t>17.01.2021 06:00-07:00</t>
  </si>
  <si>
    <t>17.01.2021 07:00-08:00</t>
  </si>
  <si>
    <t>17.01.2021 08:00-09:00</t>
  </si>
  <si>
    <t>17.01.2021 09:00-10:00</t>
  </si>
  <si>
    <t>17.01.2021 10:00-11:00</t>
  </si>
  <si>
    <t>17.01.2021 11:00-12:00</t>
  </si>
  <si>
    <t>17.01.2021 12:00-13:00</t>
  </si>
  <si>
    <t>17.01.2021 13:00-14:00</t>
  </si>
  <si>
    <t>17.01.2021 14:00-15:00</t>
  </si>
  <si>
    <t>17.01.2021 15:00-16:00</t>
  </si>
  <si>
    <t>17.01.2021 16:00-17:00</t>
  </si>
  <si>
    <t>17.01.2021 17:00-18:00</t>
  </si>
  <si>
    <t>17.01.2021 18:00-19:00</t>
  </si>
  <si>
    <t>17.01.2021 19:00-20:00</t>
  </si>
  <si>
    <t>17.01.2021 20:00-21:00</t>
  </si>
  <si>
    <t>17.01.2021 21:00-22:00</t>
  </si>
  <si>
    <t>17.01.2021 22:00-23:00</t>
  </si>
  <si>
    <t>17.01.2021 23:00-00:00</t>
  </si>
  <si>
    <t>18.01.2021 00:00-01:00</t>
  </si>
  <si>
    <t>18.01.2021 01:00-02:00</t>
  </si>
  <si>
    <t>18.01.2021 02:00-03:00</t>
  </si>
  <si>
    <t>18.01.2021 03:00-04:00</t>
  </si>
  <si>
    <t>18.01.2021 04:00-05:00</t>
  </si>
  <si>
    <t>18.01.2021 05:00-06:00</t>
  </si>
  <si>
    <t>18.01.2021 06:00-07:00</t>
  </si>
  <si>
    <t>18.01.2021 07:00-08:00</t>
  </si>
  <si>
    <t>18.01.2021 08:00-09:00</t>
  </si>
  <si>
    <t>18.01.2021 09:00-10:00</t>
  </si>
  <si>
    <t>18.01.2021 10:00-11:00</t>
  </si>
  <si>
    <t>18.01.2021 11:00-12:00</t>
  </si>
  <si>
    <t>18.01.2021 12:00-13:00</t>
  </si>
  <si>
    <t>18.01.2021 13:00-14:00</t>
  </si>
  <si>
    <t>18.01.2021 14:00-15:00</t>
  </si>
  <si>
    <t>18.01.2021 15:00-16:00</t>
  </si>
  <si>
    <t>18.01.2021 16:00-17:00</t>
  </si>
  <si>
    <t>18.01.2021 17:00-18:00</t>
  </si>
  <si>
    <t>18.01.2021 18:00-19:00</t>
  </si>
  <si>
    <t>18.01.2021 19:00-20:00</t>
  </si>
  <si>
    <t>18.01.2021 20:00-21:00</t>
  </si>
  <si>
    <t>18.01.2021 21:00-22:00</t>
  </si>
  <si>
    <t>18.01.2021 22:00-23:00</t>
  </si>
  <si>
    <t>18.01.2021 23:00-00:00</t>
  </si>
  <si>
    <t>19.01.2021 00:00-01:00</t>
  </si>
  <si>
    <t>19.01.2021 01:00-02:00</t>
  </si>
  <si>
    <t>19.01.2021 02:00-03:00</t>
  </si>
  <si>
    <t>19.01.2021 03:00-04:00</t>
  </si>
  <si>
    <t>19.01.2021 04:00-05:00</t>
  </si>
  <si>
    <t>19.01.2021 05:00-06:00</t>
  </si>
  <si>
    <t>19.01.2021 06:00-07:00</t>
  </si>
  <si>
    <t>19.01.2021 07:00-08:00</t>
  </si>
  <si>
    <t>19.01.2021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</si>
  <si>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</si>
  <si>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</si>
  <si>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</si>
  <si>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</si>
  <si>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</si>
  <si>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</si>
  <si>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</si>
  <si>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</si>
  <si>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</si>
  <si>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</si>
  <si>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</si>
  <si>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</si>
  <si>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</si>
  <si>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</si>
  <si>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</si>
  <si>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</si>
  <si>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</si>
  <si>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</si>
  <si>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</si>
  <si>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</si>
  <si>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</si>
  <si>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</si>
  <si>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</si>
  <si>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</si>
  <si>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</si>
  <si>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</si>
  <si>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</si>
  <si>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</si>
  <si>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</si>
  <si>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</si>
  <si>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</si>
  <si>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13.01.2021</t>
  </si>
  <si>
    <t>14.01.2021</t>
  </si>
  <si>
    <t>15.01.2021</t>
  </si>
  <si>
    <t>16.01.2021</t>
  </si>
  <si>
    <t>17.01.2021</t>
  </si>
  <si>
    <t>18.01.2021</t>
  </si>
  <si>
    <t>19.01.2021</t>
  </si>
  <si>
    <t>12.01.2021 09:11:25</t>
  </si>
  <si>
    <t>Abfahrend</t>
  </si>
  <si>
    <t>12.01.2021 09:11:26</t>
  </si>
  <si>
    <t>12.01.2021 09:11:28</t>
  </si>
  <si>
    <t>12.01.2021 09:11:29</t>
  </si>
  <si>
    <t>12.01.2021 09:12:23</t>
  </si>
  <si>
    <t>12.01.2021 09:12:38</t>
  </si>
  <si>
    <t>12.01.2021 09:12:44</t>
  </si>
  <si>
    <t>12.01.2021 09:12:49</t>
  </si>
  <si>
    <t>12.01.2021 09:12:50</t>
  </si>
  <si>
    <t>12.01.2021 09:12:56</t>
  </si>
  <si>
    <t>12.01.2021 09:12:59</t>
  </si>
  <si>
    <t>12.01.2021 09:13:01</t>
  </si>
  <si>
    <t>12.01.2021 09:13:22</t>
  </si>
  <si>
    <t>12.01.2021 09:13:23</t>
  </si>
  <si>
    <t>12.01.2021 09:14:10</t>
  </si>
  <si>
    <t>12.01.2021 09:14:17</t>
  </si>
  <si>
    <t>12.01.2021 09:14:20</t>
  </si>
  <si>
    <t>12.01.2021 09:14:58</t>
  </si>
  <si>
    <t>12.01.2021 09:14:59</t>
  </si>
  <si>
    <t>12.01.2021 09:15:14</t>
  </si>
  <si>
    <t>12.01.2021 09:15:44</t>
  </si>
  <si>
    <t>12.01.2021 09:16:10</t>
  </si>
  <si>
    <t>12.01.2021 09:16:23</t>
  </si>
  <si>
    <t>12.01.2021 09:16:37</t>
  </si>
  <si>
    <t>12.01.2021 09:16:44</t>
  </si>
  <si>
    <t>12.01.2021 09:16:46</t>
  </si>
  <si>
    <t>12.01.2021 09:16:49</t>
  </si>
  <si>
    <t>12.01.2021 09:17:05</t>
  </si>
  <si>
    <t>12.01.2021 09:17:26</t>
  </si>
  <si>
    <t>12.01.2021 09:17:31</t>
  </si>
  <si>
    <t>12.01.2021 09:17:56</t>
  </si>
  <si>
    <t>12.01.2021 09:18:08</t>
  </si>
  <si>
    <t>12.01.2021 09:18:10</t>
  </si>
  <si>
    <t>12.01.2021 09:18:38</t>
  </si>
  <si>
    <t>12.01.2021 09:19:20</t>
  </si>
  <si>
    <t>12.01.2021 09:19:23</t>
  </si>
  <si>
    <t>12.01.2021 09:19:26</t>
  </si>
  <si>
    <t>12.01.2021 09:19:49</t>
  </si>
  <si>
    <t>12.01.2021 09:19:52</t>
  </si>
  <si>
    <t>12.01.2021 09:20:20</t>
  </si>
  <si>
    <t>12.01.2021 09:20:25</t>
  </si>
  <si>
    <t>12.01.2021 09:20:26</t>
  </si>
  <si>
    <t>12.01.2021 09:20:43</t>
  </si>
  <si>
    <t>12.01.2021 09:20:55</t>
  </si>
  <si>
    <t>12.01.2021 09:20:56</t>
  </si>
  <si>
    <t>12.01.2021 09:21:11</t>
  </si>
  <si>
    <t>12.01.2021 09:21:55</t>
  </si>
  <si>
    <t>12.01.2021 09:22:01</t>
  </si>
  <si>
    <t>12.01.2021 09:22:04</t>
  </si>
  <si>
    <t>12.01.2021 09:22:07</t>
  </si>
  <si>
    <t>12.01.2021 09:22:08</t>
  </si>
  <si>
    <t>12.01.2021 09:22:46</t>
  </si>
  <si>
    <t>12.01.2021 09:23:14</t>
  </si>
  <si>
    <t>12.01.2021 09:23:19</t>
  </si>
  <si>
    <t>12.01.2021 09:23:25</t>
  </si>
  <si>
    <t>12.01.2021 09:23:37</t>
  </si>
  <si>
    <t>12.01.2021 09:23:38</t>
  </si>
  <si>
    <t>12.01.2021 09:23:40</t>
  </si>
  <si>
    <t>12.01.2021 09:23:43</t>
  </si>
  <si>
    <t>12.01.2021 09:23:44</t>
  </si>
  <si>
    <t>12.01.2021 09:23:46</t>
  </si>
  <si>
    <t>12.01.2021 09:23:53</t>
  </si>
  <si>
    <t>12.01.2021 09:24:08</t>
  </si>
  <si>
    <t>12.01.2021 09:24:13</t>
  </si>
  <si>
    <t>12.01.2021 09:24:23</t>
  </si>
  <si>
    <t>12.01.2021 09:24:28</t>
  </si>
  <si>
    <t>12.01.2021 09:24:32</t>
  </si>
  <si>
    <t>12.01.2021 09:24:40</t>
  </si>
  <si>
    <t>12.01.2021 09:25:13</t>
  </si>
  <si>
    <t>12.01.2021 09:25:16</t>
  </si>
  <si>
    <t>12.01.2021 09:25:19</t>
  </si>
  <si>
    <t>12.01.2021 09:25:29</t>
  </si>
  <si>
    <t>12.01.2021 09:25:38</t>
  </si>
  <si>
    <t>12.01.2021 09:25:55</t>
  </si>
  <si>
    <t>12.01.2021 09:25:56</t>
  </si>
  <si>
    <t>12.01.2021 09:27:11</t>
  </si>
  <si>
    <t>12.01.2021 09:27:14</t>
  </si>
  <si>
    <t>12.01.2021 09:27:20</t>
  </si>
  <si>
    <t>12.01.2021 09:27:23</t>
  </si>
  <si>
    <t>12.01.2021 09:27:38</t>
  </si>
  <si>
    <t>12.01.2021 09:27:40</t>
  </si>
  <si>
    <t>12.01.2021 09:27:52</t>
  </si>
  <si>
    <t>12.01.2021 09:27:55</t>
  </si>
  <si>
    <t>12.01.2021 09:27:56</t>
  </si>
  <si>
    <t>12.01.2021 09:28:04</t>
  </si>
  <si>
    <t>12.01.2021 09:28:16</t>
  </si>
  <si>
    <t>12.01.2021 09:28:35</t>
  </si>
  <si>
    <t>12.01.2021 09:28:38</t>
  </si>
  <si>
    <t>12.01.2021 09:28:56</t>
  </si>
  <si>
    <t>12.01.2021 09:29:02</t>
  </si>
  <si>
    <t>12.01.2021 09:29:23</t>
  </si>
  <si>
    <t>12.01.2021 09:29:25</t>
  </si>
  <si>
    <t>12.01.2021 09:29:34</t>
  </si>
  <si>
    <t>12.01.2021 09:29:35</t>
  </si>
  <si>
    <t>12.01.2021 09:29:49</t>
  </si>
  <si>
    <t>12.01.2021 09:30:08</t>
  </si>
  <si>
    <t>12.01.2021 09:30:14</t>
  </si>
  <si>
    <t>12.01.2021 09:30:16</t>
  </si>
  <si>
    <t>12.01.2021 09:30:35</t>
  </si>
  <si>
    <t>12.01.2021 09:30:37</t>
  </si>
  <si>
    <t>12.01.2021 09:30:46</t>
  </si>
  <si>
    <t>12.01.2021 09:31:28</t>
  </si>
  <si>
    <t>12.01.2021 09:31:29</t>
  </si>
  <si>
    <t>12.01.2021 09:31:31</t>
  </si>
  <si>
    <t>12.01.2021 09:31:32</t>
  </si>
  <si>
    <t>12.01.2021 09:31:34</t>
  </si>
  <si>
    <t>12.01.2021 09:31:38</t>
  </si>
  <si>
    <t>12.01.2021 09:31:40</t>
  </si>
  <si>
    <t>12.01.2021 09:32:08</t>
  </si>
  <si>
    <t>12.01.2021 09:32:17</t>
  </si>
  <si>
    <t>12.01.2021 09:32:19</t>
  </si>
  <si>
    <t>12.01.2021 09:32:28</t>
  </si>
  <si>
    <t>12.01.2021 09:32:41</t>
  </si>
  <si>
    <t>12.01.2021 09:32:43</t>
  </si>
  <si>
    <t>12.01.2021 09:32:46</t>
  </si>
  <si>
    <t>12.01.2021 09:32:50</t>
  </si>
  <si>
    <t>12.01.2021 09:32:52</t>
  </si>
  <si>
    <t>12.01.2021 09:32:56</t>
  </si>
  <si>
    <t>12.01.2021 09:33:49</t>
  </si>
  <si>
    <t>12.01.2021 09:34:41</t>
  </si>
  <si>
    <t>12.01.2021 09:34:43</t>
  </si>
  <si>
    <t>12.01.2021 09:35:25</t>
  </si>
  <si>
    <t>12.01.2021 09:35:28</t>
  </si>
  <si>
    <t>12.01.2021 09:35:31</t>
  </si>
  <si>
    <t>12.01.2021 09:35:35</t>
  </si>
  <si>
    <t>12.01.2021 09:35:37</t>
  </si>
  <si>
    <t>12.01.2021 09:35:38</t>
  </si>
  <si>
    <t>12.01.2021 09:35:40</t>
  </si>
  <si>
    <t>12.01.2021 09:35:43</t>
  </si>
  <si>
    <t>12.01.2021 09:35:53</t>
  </si>
  <si>
    <t>12.01.2021 09:36:07</t>
  </si>
  <si>
    <t>12.01.2021 09:36:08</t>
  </si>
  <si>
    <t>12.01.2021 09:36:14</t>
  </si>
  <si>
    <t>12.01.2021 09:36:16</t>
  </si>
  <si>
    <t>12.01.2021 09:37:10</t>
  </si>
  <si>
    <t>12.01.2021 09:37:11</t>
  </si>
  <si>
    <t>12.01.2021 09:37:23</t>
  </si>
  <si>
    <t>12.01.2021 09:37:31</t>
  </si>
  <si>
    <t>12.01.2021 09:37:38</t>
  </si>
  <si>
    <t>12.01.2021 09:37:58</t>
  </si>
  <si>
    <t>12.01.2021 09:38:02</t>
  </si>
  <si>
    <t>12.01.2021 09:38:08</t>
  </si>
  <si>
    <t>12.01.2021 09:38:53</t>
  </si>
  <si>
    <t>12.01.2021 09:39:25</t>
  </si>
  <si>
    <t>12.01.2021 09:39:37</t>
  </si>
  <si>
    <t>12.01.2021 09:39:41</t>
  </si>
  <si>
    <t>12.01.2021 09:40:29</t>
  </si>
  <si>
    <t>12.01.2021 09:40:52</t>
  </si>
  <si>
    <t>12.01.2021 09:40:56</t>
  </si>
  <si>
    <t>12.01.2021 09:41:05</t>
  </si>
  <si>
    <t>12.01.2021 09:41:20</t>
  </si>
  <si>
    <t>12.01.2021 09:41:22</t>
  </si>
  <si>
    <t>12.01.2021 09:41:34</t>
  </si>
  <si>
    <t>12.01.2021 09:41:59</t>
  </si>
  <si>
    <t>12.01.2021 09:42:35</t>
  </si>
  <si>
    <t>12.01.2021 09:43:23</t>
  </si>
  <si>
    <t>12.01.2021 09:43:58</t>
  </si>
  <si>
    <t>12.01.2021 09:43:59</t>
  </si>
  <si>
    <t>12.01.2021 09:44:02</t>
  </si>
  <si>
    <t>12.01.2021 09:44:14</t>
  </si>
  <si>
    <t>12.01.2021 09:44:16</t>
  </si>
  <si>
    <t>12.01.2021 09:44:25</t>
  </si>
  <si>
    <t>12.01.2021 09:44:49</t>
  </si>
  <si>
    <t>12.01.2021 09:44:50</t>
  </si>
  <si>
    <t>12.01.2021 09:44:52</t>
  </si>
  <si>
    <t>12.01.2021 09:44:55</t>
  </si>
  <si>
    <t>12.01.2021 09:44:56</t>
  </si>
  <si>
    <t>12.01.2021 09:44:58</t>
  </si>
  <si>
    <t>12.01.2021 09:45:01</t>
  </si>
  <si>
    <t>12.01.2021 09:45:59</t>
  </si>
  <si>
    <t>12.01.2021 09:46:13</t>
  </si>
  <si>
    <t>12.01.2021 09:46:16</t>
  </si>
  <si>
    <t>12.01.2021 09:46:19</t>
  </si>
  <si>
    <t>12.01.2021 09:47:05</t>
  </si>
  <si>
    <t>12.01.2021 09:47:07</t>
  </si>
  <si>
    <t>12.01.2021 09:47:08</t>
  </si>
  <si>
    <t>12.01.2021 09:47:11</t>
  </si>
  <si>
    <t>12.01.2021 09:47:13</t>
  </si>
  <si>
    <t>12.01.2021 09:47:16</t>
  </si>
  <si>
    <t>12.01.2021 09:47:20</t>
  </si>
  <si>
    <t>12.01.2021 09:47:25</t>
  </si>
  <si>
    <t>12.01.2021 09:47:26</t>
  </si>
  <si>
    <t>12.01.2021 09:47:31</t>
  </si>
  <si>
    <t>12.01.2021 09:47:56</t>
  </si>
  <si>
    <t>12.01.2021 09:48:11</t>
  </si>
  <si>
    <t>12.01.2021 09:48:14</t>
  </si>
  <si>
    <t>12.01.2021 09:48:22</t>
  </si>
  <si>
    <t>12.01.2021 09:48:23</t>
  </si>
  <si>
    <t>12.01.2021 09:48:26</t>
  </si>
  <si>
    <t>12.01.2021 09:48:28</t>
  </si>
  <si>
    <t>12.01.2021 09:48:29</t>
  </si>
  <si>
    <t>12.01.2021 09:48:34</t>
  </si>
  <si>
    <t>12.01.2021 09:48:40</t>
  </si>
  <si>
    <t>12.01.2021 09:48:46</t>
  </si>
  <si>
    <t>12.01.2021 09:49:02</t>
  </si>
  <si>
    <t>12.01.2021 09:49:04</t>
  </si>
  <si>
    <t>12.01.2021 09:49:28</t>
  </si>
  <si>
    <t>12.01.2021 09:49:46</t>
  </si>
  <si>
    <t>12.01.2021 09:49:47</t>
  </si>
  <si>
    <t>12.01.2021 09:50:04</t>
  </si>
  <si>
    <t>12.01.2021 09:50:10</t>
  </si>
  <si>
    <t>12.01.2021 09:50:35</t>
  </si>
  <si>
    <t>12.01.2021 09:50:55</t>
  </si>
  <si>
    <t>12.01.2021 09:51:08</t>
  </si>
  <si>
    <t>12.01.2021 09:51:19</t>
  </si>
  <si>
    <t>12.01.2021 09:51:20</t>
  </si>
  <si>
    <t>12.01.2021 09:51:22</t>
  </si>
  <si>
    <t>12.01.2021 09:51:34</t>
  </si>
  <si>
    <t>12.01.2021 09:51:47</t>
  </si>
  <si>
    <t>12.01.2021 09:52:19</t>
  </si>
  <si>
    <t>12.01.2021 09:52:22</t>
  </si>
  <si>
    <t>12.01.2021 09:52:32</t>
  </si>
  <si>
    <t>12.01.2021 09:52:55</t>
  </si>
  <si>
    <t>12.01.2021 09:53:10</t>
  </si>
  <si>
    <t>12.01.2021 09:53:14</t>
  </si>
  <si>
    <t>12.01.2021 09:53:22</t>
  </si>
  <si>
    <t>12.01.2021 09:53:38</t>
  </si>
  <si>
    <t>12.01.2021 09:53:41</t>
  </si>
  <si>
    <t>12.01.2021 09:53:43</t>
  </si>
  <si>
    <t>12.01.2021 09:53:56</t>
  </si>
  <si>
    <t>12.01.2021 09:53:58</t>
  </si>
  <si>
    <t>12.01.2021 09:54:31</t>
  </si>
  <si>
    <t>12.01.2021 09:55:05</t>
  </si>
  <si>
    <t>12.01.2021 09:55:17</t>
  </si>
  <si>
    <t>12.01.2021 09:55:44</t>
  </si>
  <si>
    <t>12.01.2021 09:55:55</t>
  </si>
  <si>
    <t>12.01.2021 09:55:56</t>
  </si>
  <si>
    <t>12.01.2021 09:55:59</t>
  </si>
  <si>
    <t>12.01.2021 09:56:01</t>
  </si>
  <si>
    <t>12.01.2021 09:56:10</t>
  </si>
  <si>
    <t>12.01.2021 09:57:05</t>
  </si>
  <si>
    <t>12.01.2021 09:57:08</t>
  </si>
  <si>
    <t>12.01.2021 09:57:10</t>
  </si>
  <si>
    <t>12.01.2021 09:57:11</t>
  </si>
  <si>
    <t>12.01.2021 09:57:16</t>
  </si>
  <si>
    <t>12.01.2021 09:57:22</t>
  </si>
  <si>
    <t>12.01.2021 09:57:23</t>
  </si>
  <si>
    <t>12.01.2021 09:57:37</t>
  </si>
  <si>
    <t>12.01.2021 09:57:41</t>
  </si>
  <si>
    <t>12.01.2021 09:58:04</t>
  </si>
  <si>
    <t>12.01.2021 09:58:41</t>
  </si>
  <si>
    <t>12.01.2021 09:58:44</t>
  </si>
  <si>
    <t>12.01.2021 09:58:46</t>
  </si>
  <si>
    <t>12.01.2021 09:58:49</t>
  </si>
  <si>
    <t>12.01.2021 09:59:17</t>
  </si>
  <si>
    <t>12.01.2021 09:59:53</t>
  </si>
  <si>
    <t>12.01.2021 10:00:25</t>
  </si>
  <si>
    <t>12.01.2021 10:00:28</t>
  </si>
  <si>
    <t>12.01.2021 10:01:04</t>
  </si>
  <si>
    <t>12.01.2021 10:01:10</t>
  </si>
  <si>
    <t>12.01.2021 10:01:16</t>
  </si>
  <si>
    <t>12.01.2021 10:01:43</t>
  </si>
  <si>
    <t>12.01.2021 10:01:44</t>
  </si>
  <si>
    <t>12.01.2021 10:01:46</t>
  </si>
  <si>
    <t>12.01.2021 10:01:49</t>
  </si>
  <si>
    <t>12.01.2021 10:01:50</t>
  </si>
  <si>
    <t>12.01.2021 10:01:55</t>
  </si>
  <si>
    <t>12.01.2021 10:01:56</t>
  </si>
  <si>
    <t>12.01.2021 10:02:08</t>
  </si>
  <si>
    <t>12.01.2021 10:02:20</t>
  </si>
  <si>
    <t>12.01.2021 10:02:26</t>
  </si>
  <si>
    <t>12.01.2021 10:02:28</t>
  </si>
  <si>
    <t>12.01.2021 10:02:32</t>
  </si>
  <si>
    <t>12.01.2021 10:02:34</t>
  </si>
  <si>
    <t>12.01.2021 10:02:49</t>
  </si>
  <si>
    <t>12.01.2021 10:03:22</t>
  </si>
  <si>
    <t>12.01.2021 10:03:32</t>
  </si>
  <si>
    <t>12.01.2021 10:03:46</t>
  </si>
  <si>
    <t>12.01.2021 10:03:47</t>
  </si>
  <si>
    <t>12.01.2021 10:03:49</t>
  </si>
  <si>
    <t>12.01.2021 10:03:52</t>
  </si>
  <si>
    <t>12.01.2021 10:03:53</t>
  </si>
  <si>
    <t>12.01.2021 10:04:05</t>
  </si>
  <si>
    <t>12.01.2021 10:04:09</t>
  </si>
  <si>
    <t>12.01.2021 10:04:12</t>
  </si>
  <si>
    <t>12.01.2021 10:04:17</t>
  </si>
  <si>
    <t>12.01.2021 10:04:44</t>
  </si>
  <si>
    <t>12.01.2021 10:05:03</t>
  </si>
  <si>
    <t>12.01.2021 10:05:08</t>
  </si>
  <si>
    <t>12.01.2021 10:05:20</t>
  </si>
  <si>
    <t>12.01.2021 10:05:24</t>
  </si>
  <si>
    <t>12.01.2021 10:06:03</t>
  </si>
  <si>
    <t>12.01.2021 10:06:18</t>
  </si>
  <si>
    <t>12.01.2021 10:06:48</t>
  </si>
  <si>
    <t>12.01.2021 10:06:56</t>
  </si>
  <si>
    <t>12.01.2021 10:06:59</t>
  </si>
  <si>
    <t>12.01.2021 10:08:41</t>
  </si>
  <si>
    <t>12.01.2021 10:08:42</t>
  </si>
  <si>
    <t>12.01.2021 10:08:45</t>
  </si>
  <si>
    <t>12.01.2021 10:08:48</t>
  </si>
  <si>
    <t>12.01.2021 10:08:50</t>
  </si>
  <si>
    <t>12.01.2021 10:08:57</t>
  </si>
  <si>
    <t>12.01.2021 10:09:00</t>
  </si>
  <si>
    <t>12.01.2021 10:09:03</t>
  </si>
  <si>
    <t>12.01.2021 10:09:45</t>
  </si>
  <si>
    <t>12.01.2021 10:10:11</t>
  </si>
  <si>
    <t>12.01.2021 10:10:12</t>
  </si>
  <si>
    <t>12.01.2021 10:10:17</t>
  </si>
  <si>
    <t>12.01.2021 10:10:27</t>
  </si>
  <si>
    <t>12.01.2021 10:10:44</t>
  </si>
  <si>
    <t>12.01.2021 10:10:54</t>
  </si>
  <si>
    <t>12.01.2021 10:10:56</t>
  </si>
  <si>
    <t>12.01.2021 10:11:18</t>
  </si>
  <si>
    <t>12.01.2021 10:11:29</t>
  </si>
  <si>
    <t>12.01.2021 10:11:38</t>
  </si>
  <si>
    <t>12.01.2021 10:12:03</t>
  </si>
  <si>
    <t>12.01.2021 10:12:29</t>
  </si>
  <si>
    <t>12.01.2021 10:12:30</t>
  </si>
  <si>
    <t>12.01.2021 10:12:54</t>
  </si>
  <si>
    <t>12.01.2021 10:13:20</t>
  </si>
  <si>
    <t>12.01.2021 10:14:14</t>
  </si>
  <si>
    <t>12.01.2021 10:14:48</t>
  </si>
  <si>
    <t>12.01.2021 10:14:50</t>
  </si>
  <si>
    <t>12.01.2021 10:15:33</t>
  </si>
  <si>
    <t>12.01.2021 10:16:23</t>
  </si>
  <si>
    <t>12.01.2021 10:16:30</t>
  </si>
  <si>
    <t>12.01.2021 10:16:35</t>
  </si>
  <si>
    <t>12.01.2021 10:16:42</t>
  </si>
  <si>
    <t>12.01.2021 10:16:50</t>
  </si>
  <si>
    <t>12.01.2021 10:17:21</t>
  </si>
  <si>
    <t>12.01.2021 10:17:23</t>
  </si>
  <si>
    <t>12.01.2021 10:17:30</t>
  </si>
  <si>
    <t>12.01.2021 10:17:39</t>
  </si>
  <si>
    <t>12.01.2021 10:17:59</t>
  </si>
  <si>
    <t>12.01.2021 10:18:00</t>
  </si>
  <si>
    <t>12.01.2021 10:18:05</t>
  </si>
  <si>
    <t>12.01.2021 10:18:15</t>
  </si>
  <si>
    <t>12.01.2021 10:18:21</t>
  </si>
  <si>
    <t>12.01.2021 10:18:24</t>
  </si>
  <si>
    <t>12.01.2021 10:18:27</t>
  </si>
  <si>
    <t>12.01.2021 10:18:36</t>
  </si>
  <si>
    <t>12.01.2021 10:18:54</t>
  </si>
  <si>
    <t>12.01.2021 10:19:15</t>
  </si>
  <si>
    <t>12.01.2021 10:19:21</t>
  </si>
  <si>
    <t>12.01.2021 10:19:32</t>
  </si>
  <si>
    <t>12.01.2021 10:19:33</t>
  </si>
  <si>
    <t>12.01.2021 10:19:35</t>
  </si>
  <si>
    <t>12.01.2021 10:19:57</t>
  </si>
  <si>
    <t>12.01.2021 10:20:29</t>
  </si>
  <si>
    <t>12.01.2021 10:20:36</t>
  </si>
  <si>
    <t>12.01.2021 10:20:38</t>
  </si>
  <si>
    <t>12.01.2021 10:20:54</t>
  </si>
  <si>
    <t>12.01.2021 10:21:15</t>
  </si>
  <si>
    <t>12.01.2021 10:21:17</t>
  </si>
  <si>
    <t>12.01.2021 10:21:20</t>
  </si>
  <si>
    <t>12.01.2021 10:21:21</t>
  </si>
  <si>
    <t>12.01.2021 10:21:23</t>
  </si>
  <si>
    <t>12.01.2021 10:21:32</t>
  </si>
  <si>
    <t>12.01.2021 10:22:29</t>
  </si>
  <si>
    <t>12.01.2021 10:23:14</t>
  </si>
  <si>
    <t>12.01.2021 10:23:17</t>
  </si>
  <si>
    <t>12.01.2021 10:23:21</t>
  </si>
  <si>
    <t>12.01.2021 10:23:23</t>
  </si>
  <si>
    <t>12.01.2021 10:23:57</t>
  </si>
  <si>
    <t>12.01.2021 10:24:14</t>
  </si>
  <si>
    <t>12.01.2021 10:24:30</t>
  </si>
  <si>
    <t>12.01.2021 10:24:36</t>
  </si>
  <si>
    <t>12.01.2021 10:24:45</t>
  </si>
  <si>
    <t>12.01.2021 10:24:53</t>
  </si>
  <si>
    <t>12.01.2021 10:24:56</t>
  </si>
  <si>
    <t>12.01.2021 10:25:14</t>
  </si>
  <si>
    <t>12.01.2021 10:25:24</t>
  </si>
  <si>
    <t>12.01.2021 10:25:30</t>
  </si>
  <si>
    <t>12.01.2021 10:25:36</t>
  </si>
  <si>
    <t>12.01.2021 10:26:12</t>
  </si>
  <si>
    <t>12.01.2021 10:26:23</t>
  </si>
  <si>
    <t>12.01.2021 10:26:24</t>
  </si>
  <si>
    <t>12.01.2021 10:26:39</t>
  </si>
  <si>
    <t>12.01.2021 10:27:15</t>
  </si>
  <si>
    <t>12.01.2021 10:27:20</t>
  </si>
  <si>
    <t>12.01.2021 10:27:23</t>
  </si>
  <si>
    <t>12.01.2021 10:27:32</t>
  </si>
  <si>
    <t>12.01.2021 10:27:51</t>
  </si>
  <si>
    <t>12.01.2021 10:27:56</t>
  </si>
  <si>
    <t>12.01.2021 10:27:57</t>
  </si>
  <si>
    <t>12.01.2021 10:28:02</t>
  </si>
  <si>
    <t>12.01.2021 10:28:11</t>
  </si>
  <si>
    <t>12.01.2021 10:28:23</t>
  </si>
  <si>
    <t>12.01.2021 10:28:24</t>
  </si>
  <si>
    <t>12.01.2021 10:28:35</t>
  </si>
  <si>
    <t>12.01.2021 10:28:42</t>
  </si>
  <si>
    <t>12.01.2021 10:28:44</t>
  </si>
  <si>
    <t>12.01.2021 10:28:54</t>
  </si>
  <si>
    <t>12.01.2021 10:28:56</t>
  </si>
  <si>
    <t>12.01.2021 10:29:14</t>
  </si>
  <si>
    <t>12.01.2021 10:29:15</t>
  </si>
  <si>
    <t>12.01.2021 10:29:17</t>
  </si>
  <si>
    <t>12.01.2021 10:29:20</t>
  </si>
  <si>
    <t>12.01.2021 10:29:26</t>
  </si>
  <si>
    <t>12.01.2021 10:29:30</t>
  </si>
  <si>
    <t>12.01.2021 10:29:48</t>
  </si>
  <si>
    <t>12.01.2021 10:30:39</t>
  </si>
  <si>
    <t>12.01.2021 10:30:54</t>
  </si>
  <si>
    <t>12.01.2021 10:31:19</t>
  </si>
  <si>
    <t>12.01.2021 10:31:21</t>
  </si>
  <si>
    <t>12.01.2021 10:31:25</t>
  </si>
  <si>
    <t>12.01.2021 10:32:19</t>
  </si>
  <si>
    <t>12.01.2021 10:32:34</t>
  </si>
  <si>
    <t>12.01.2021 10:32:40</t>
  </si>
  <si>
    <t>12.01.2021 10:32:48</t>
  </si>
  <si>
    <t>12.01.2021 10:33:00</t>
  </si>
  <si>
    <t>12.01.2021 10:33:04</t>
  </si>
  <si>
    <t>12.01.2021 10:33:07</t>
  </si>
  <si>
    <t>12.01.2021 10:33:22</t>
  </si>
  <si>
    <t>12.01.2021 10:33:25</t>
  </si>
  <si>
    <t>12.01.2021 10:33:30</t>
  </si>
  <si>
    <t>12.01.2021 10:33:33</t>
  </si>
  <si>
    <t>12.01.2021 10:33:45</t>
  </si>
  <si>
    <t>12.01.2021 10:33:49</t>
  </si>
  <si>
    <t>12.01.2021 10:33:58</t>
  </si>
  <si>
    <t>12.01.2021 10:34:00</t>
  </si>
  <si>
    <t>12.01.2021 10:34:13</t>
  </si>
  <si>
    <t>12.01.2021 10:34:15</t>
  </si>
  <si>
    <t>12.01.2021 10:35:00</t>
  </si>
  <si>
    <t>12.01.2021 10:35:04</t>
  </si>
  <si>
    <t>12.01.2021 10:35:07</t>
  </si>
  <si>
    <t>12.01.2021 10:35:58</t>
  </si>
  <si>
    <t>12.01.2021 10:36:30</t>
  </si>
  <si>
    <t>12.01.2021 10:37:00</t>
  </si>
  <si>
    <t>12.01.2021 10:37:16</t>
  </si>
  <si>
    <t>12.01.2021 10:37:28</t>
  </si>
  <si>
    <t>12.01.2021 10:37:48</t>
  </si>
  <si>
    <t>12.01.2021 10:37:55</t>
  </si>
  <si>
    <t>12.01.2021 10:38:22</t>
  </si>
  <si>
    <t>12.01.2021 10:38:25</t>
  </si>
  <si>
    <t>12.01.2021 10:38:33</t>
  </si>
  <si>
    <t>12.01.2021 10:38:45</t>
  </si>
  <si>
    <t>12.01.2021 10:38:49</t>
  </si>
  <si>
    <t>12.01.2021 10:38:52</t>
  </si>
  <si>
    <t>12.01.2021 10:38:57</t>
  </si>
  <si>
    <t>12.01.2021 10:39:07</t>
  </si>
  <si>
    <t>12.01.2021 10:39:10</t>
  </si>
  <si>
    <t>12.01.2021 10:39:15</t>
  </si>
  <si>
    <t>12.01.2021 10:39:46</t>
  </si>
  <si>
    <t>12.01.2021 10:39:52</t>
  </si>
  <si>
    <t>12.01.2021 10:39:57</t>
  </si>
  <si>
    <t>12.01.2021 10:40:21</t>
  </si>
  <si>
    <t>12.01.2021 10:40:22</t>
  </si>
  <si>
    <t>12.01.2021 10:40:25</t>
  </si>
  <si>
    <t>12.01.2021 10:41:18</t>
  </si>
  <si>
    <t>12.01.2021 10:41:19</t>
  </si>
  <si>
    <t>12.01.2021 10:41:22</t>
  </si>
  <si>
    <t>12.01.2021 10:42:15</t>
  </si>
  <si>
    <t>12.01.2021 10:42:24</t>
  </si>
  <si>
    <t>12.01.2021 10:42:25</t>
  </si>
  <si>
    <t>12.01.2021 10:42:27</t>
  </si>
  <si>
    <t>12.01.2021 10:42:28</t>
  </si>
  <si>
    <t>12.01.2021 10:42:31</t>
  </si>
  <si>
    <t>12.01.2021 10:42:37</t>
  </si>
  <si>
    <t>12.01.2021 10:42:39</t>
  </si>
  <si>
    <t>12.01.2021 10:42:46</t>
  </si>
  <si>
    <t>12.01.2021 10:43:06</t>
  </si>
  <si>
    <t>12.01.2021 10:43:43</t>
  </si>
  <si>
    <t>12.01.2021 10:43:45</t>
  </si>
  <si>
    <t>12.01.2021 10:44:03</t>
  </si>
  <si>
    <t>12.01.2021 10:44:07</t>
  </si>
  <si>
    <t>12.01.2021 10:44:09</t>
  </si>
  <si>
    <t>12.01.2021 10:44:10</t>
  </si>
  <si>
    <t>12.01.2021 10:44:12</t>
  </si>
  <si>
    <t>12.01.2021 10:44:13</t>
  </si>
  <si>
    <t>12.01.2021 10:44:25</t>
  </si>
  <si>
    <t>12.01.2021 10:44:43</t>
  </si>
  <si>
    <t>12.01.2021 10:45:15</t>
  </si>
  <si>
    <t>12.01.2021 10:45:18</t>
  </si>
  <si>
    <t>12.01.2021 10:45:21</t>
  </si>
  <si>
    <t>12.01.2021 10:45:27</t>
  </si>
  <si>
    <t>12.01.2021 10:45:31</t>
  </si>
  <si>
    <t>12.01.2021 10:45:45</t>
  </si>
  <si>
    <t>12.01.2021 10:45:46</t>
  </si>
  <si>
    <t>12.01.2021 10:46:01</t>
  </si>
  <si>
    <t>12.01.2021 10:47:09</t>
  </si>
  <si>
    <t>12.01.2021 10:47:13</t>
  </si>
  <si>
    <t>12.01.2021 10:47:15</t>
  </si>
  <si>
    <t>12.01.2021 10:47:22</t>
  </si>
  <si>
    <t>12.01.2021 10:47:25</t>
  </si>
  <si>
    <t>12.01.2021 10:47:28</t>
  </si>
  <si>
    <t>12.01.2021 10:47:30</t>
  </si>
  <si>
    <t>12.01.2021 10:47:34</t>
  </si>
  <si>
    <t>12.01.2021 10:47:37</t>
  </si>
  <si>
    <t>12.01.2021 10:47:42</t>
  </si>
  <si>
    <t>12.01.2021 10:48:04</t>
  </si>
  <si>
    <t>12.01.2021 10:48:07</t>
  </si>
  <si>
    <t>12.01.2021 10:48:37</t>
  </si>
  <si>
    <t>12.01.2021 10:48:39</t>
  </si>
  <si>
    <t>12.01.2021 10:48:49</t>
  </si>
  <si>
    <t>12.01.2021 10:49:04</t>
  </si>
  <si>
    <t>12.01.2021 10:49:25</t>
  </si>
  <si>
    <t>12.01.2021 10:49:27</t>
  </si>
  <si>
    <t>12.01.2021 10:49:28</t>
  </si>
  <si>
    <t>12.01.2021 10:49:30</t>
  </si>
  <si>
    <t>12.01.2021 10:49:31</t>
  </si>
  <si>
    <t>12.01.2021 10:49:33</t>
  </si>
  <si>
    <t>12.01.2021 10:49:57</t>
  </si>
  <si>
    <t>12.01.2021 10:50:04</t>
  </si>
  <si>
    <t>12.01.2021 10:50:07</t>
  </si>
  <si>
    <t>12.01.2021 10:50:16</t>
  </si>
  <si>
    <t>12.01.2021 10:50:21</t>
  </si>
  <si>
    <t>12.01.2021 10:51:12</t>
  </si>
  <si>
    <t>12.01.2021 10:51:18</t>
  </si>
  <si>
    <t>12.01.2021 10:51:33</t>
  </si>
  <si>
    <t>12.01.2021 10:51:43</t>
  </si>
  <si>
    <t>12.01.2021 10:51:51</t>
  </si>
  <si>
    <t>12.01.2021 10:52:01</t>
  </si>
  <si>
    <t>12.01.2021 10:52:03</t>
  </si>
  <si>
    <t>12.01.2021 10:52:06</t>
  </si>
  <si>
    <t>12.01.2021 10:52:07</t>
  </si>
  <si>
    <t>12.01.2021 10:52:09</t>
  </si>
  <si>
    <t>12.01.2021 10:52:13</t>
  </si>
  <si>
    <t>12.01.2021 10:52:15</t>
  </si>
  <si>
    <t>12.01.2021 10:52:22</t>
  </si>
  <si>
    <t>12.01.2021 10:52:25</t>
  </si>
  <si>
    <t>12.01.2021 10:52:33</t>
  </si>
  <si>
    <t>12.01.2021 10:52:39</t>
  </si>
  <si>
    <t>12.01.2021 10:52:40</t>
  </si>
  <si>
    <t>12.01.2021 10:52:42</t>
  </si>
  <si>
    <t>12.01.2021 10:52:43</t>
  </si>
  <si>
    <t>12.01.2021 10:52:52</t>
  </si>
  <si>
    <t>12.01.2021 10:52:58</t>
  </si>
  <si>
    <t>12.01.2021 10:53:04</t>
  </si>
  <si>
    <t>12.01.2021 10:53:06</t>
  </si>
  <si>
    <t>12.01.2021 10:53:07</t>
  </si>
  <si>
    <t>12.01.2021 10:53:18</t>
  </si>
  <si>
    <t>12.01.2021 10:53:33</t>
  </si>
  <si>
    <t>12.01.2021 10:53:36</t>
  </si>
  <si>
    <t>12.01.2021 10:53:37</t>
  </si>
  <si>
    <t>12.01.2021 10:54:06</t>
  </si>
  <si>
    <t>12.01.2021 10:54:07</t>
  </si>
  <si>
    <t>12.01.2021 10:54:26</t>
  </si>
  <si>
    <t>12.01.2021 10:54:47</t>
  </si>
  <si>
    <t>12.01.2021 10:55:02</t>
  </si>
  <si>
    <t>12.01.2021 10:55:10</t>
  </si>
  <si>
    <t>12.01.2021 10:55:14</t>
  </si>
  <si>
    <t>12.01.2021 10:55:17</t>
  </si>
  <si>
    <t>12.01.2021 10:55:20</t>
  </si>
  <si>
    <t>12.01.2021 10:55:37</t>
  </si>
  <si>
    <t>12.01.2021 10:55:43</t>
  </si>
  <si>
    <t>12.01.2021 10:56:11</t>
  </si>
  <si>
    <t>12.01.2021 10:56:13</t>
  </si>
  <si>
    <t>12.01.2021 10:56:19</t>
  </si>
  <si>
    <t>12.01.2021 10:56:29</t>
  </si>
  <si>
    <t>12.01.2021 10:56:31</t>
  </si>
  <si>
    <t>12.01.2021 10:56:32</t>
  </si>
  <si>
    <t>12.01.2021 10:56:35</t>
  </si>
  <si>
    <t>12.01.2021 10:56:38</t>
  </si>
  <si>
    <t>12.01.2021 10:57:08</t>
  </si>
  <si>
    <t>12.01.2021 10:57:10</t>
  </si>
  <si>
    <t>12.01.2021 10:57:14</t>
  </si>
  <si>
    <t>12.01.2021 10:57:16</t>
  </si>
  <si>
    <t>12.01.2021 10:57:22</t>
  </si>
  <si>
    <t>12.01.2021 10:57:23</t>
  </si>
  <si>
    <t>12.01.2021 10:57:26</t>
  </si>
  <si>
    <t>12.01.2021 10:57:53</t>
  </si>
  <si>
    <t>12.01.2021 10:58:20</t>
  </si>
  <si>
    <t>12.01.2021 10:58:25</t>
  </si>
  <si>
    <t>12.01.2021 10:58:40</t>
  </si>
  <si>
    <t>12.01.2021 10:58:42</t>
  </si>
  <si>
    <t>12.01.2021 10:58:50</t>
  </si>
  <si>
    <t>12.01.2021 10:58:56</t>
  </si>
  <si>
    <t>12.01.2021 10:59:06</t>
  </si>
  <si>
    <t>12.01.2021 10:59:11</t>
  </si>
  <si>
    <t>12.01.2021 10:59:12</t>
  </si>
  <si>
    <t>12.01.2021 10:59:27</t>
  </si>
  <si>
    <t>12.01.2021 10:59:33</t>
  </si>
  <si>
    <t>12.01.2021 10:59:41</t>
  </si>
  <si>
    <t>12.01.2021 10:59:42</t>
  </si>
  <si>
    <t>12.01.2021 11:00:09</t>
  </si>
  <si>
    <t>12.01.2021 11:00:48</t>
  </si>
  <si>
    <t>12.01.2021 11:00:50</t>
  </si>
  <si>
    <t>12.01.2021 11:00:53</t>
  </si>
  <si>
    <t>12.01.2021 11:01:12</t>
  </si>
  <si>
    <t>12.01.2021 11:01:14</t>
  </si>
  <si>
    <t>12.01.2021 11:01:15</t>
  </si>
  <si>
    <t>12.01.2021 11:01:18</t>
  </si>
  <si>
    <t>12.01.2021 11:01:21</t>
  </si>
  <si>
    <t>12.01.2021 11:01:29</t>
  </si>
  <si>
    <t>12.01.2021 11:01:30</t>
  </si>
  <si>
    <t>12.01.2021 11:01:32</t>
  </si>
  <si>
    <t>12.01.2021 11:01:33</t>
  </si>
  <si>
    <t>12.01.2021 11:01:36</t>
  </si>
  <si>
    <t>12.01.2021 11:01:42</t>
  </si>
  <si>
    <t>12.01.2021 11:01:44</t>
  </si>
  <si>
    <t>12.01.2021 11:01:45</t>
  </si>
  <si>
    <t>12.01.2021 11:01:59</t>
  </si>
  <si>
    <t>12.01.2021 11:02:30</t>
  </si>
  <si>
    <t>12.01.2021 11:02:32</t>
  </si>
  <si>
    <t>12.01.2021 11:02:47</t>
  </si>
  <si>
    <t>12.01.2021 11:02:48</t>
  </si>
  <si>
    <t>12.01.2021 11:02:51</t>
  </si>
  <si>
    <t>12.01.2021 11:02:56</t>
  </si>
  <si>
    <t>12.01.2021 11:03:41</t>
  </si>
  <si>
    <t>12.01.2021 11:03:47</t>
  </si>
  <si>
    <t>12.01.2021 11:03:48</t>
  </si>
  <si>
    <t>12.01.2021 11:03:54</t>
  </si>
  <si>
    <t>12.01.2021 11:03:56</t>
  </si>
  <si>
    <t>12.01.2021 11:04:11</t>
  </si>
  <si>
    <t>12.01.2021 11:04:23</t>
  </si>
  <si>
    <t>12.01.2021 11:04:24</t>
  </si>
  <si>
    <t>12.01.2021 11:04:33</t>
  </si>
  <si>
    <t>12.01.2021 11:04:48</t>
  </si>
  <si>
    <t>12.01.2021 11:05:00</t>
  </si>
  <si>
    <t>12.01.2021 11:05:02</t>
  </si>
  <si>
    <t>12.01.2021 11:05:03</t>
  </si>
  <si>
    <t>12.01.2021 11:05:05</t>
  </si>
  <si>
    <t>12.01.2021 11:05:12</t>
  </si>
  <si>
    <t>12.01.2021 11:05:14</t>
  </si>
  <si>
    <t>12.01.2021 11:05:17</t>
  </si>
  <si>
    <t>12.01.2021 11:05:48</t>
  </si>
  <si>
    <t>12.01.2021 11:05:50</t>
  </si>
  <si>
    <t>12.01.2021 11:05:51</t>
  </si>
  <si>
    <t>12.01.2021 11:06:03</t>
  </si>
  <si>
    <t>12.01.2021 11:06:14</t>
  </si>
  <si>
    <t>12.01.2021 11:06:15</t>
  </si>
  <si>
    <t>12.01.2021 11:06:17</t>
  </si>
  <si>
    <t>12.01.2021 11:06:18</t>
  </si>
  <si>
    <t>12.01.2021 11:06:24</t>
  </si>
  <si>
    <t>12.01.2021 11:06:42</t>
  </si>
  <si>
    <t>12.01.2021 11:06:56</t>
  </si>
  <si>
    <t>12.01.2021 11:07:03</t>
  </si>
  <si>
    <t>12.01.2021 11:07:20</t>
  </si>
  <si>
    <t>12.01.2021 11:07:24</t>
  </si>
  <si>
    <t>12.01.2021 11:07:36</t>
  </si>
  <si>
    <t>12.01.2021 11:07:47</t>
  </si>
  <si>
    <t>12.01.2021 11:07:48</t>
  </si>
  <si>
    <t>12.01.2021 11:07:51</t>
  </si>
  <si>
    <t>12.01.2021 11:08:29</t>
  </si>
  <si>
    <t>12.01.2021 11:08:50</t>
  </si>
  <si>
    <t>12.01.2021 11:08:51</t>
  </si>
  <si>
    <t>12.01.2021 11:08:57</t>
  </si>
  <si>
    <t>12.01.2021 11:08:59</t>
  </si>
  <si>
    <t>12.01.2021 11:09:11</t>
  </si>
  <si>
    <t>12.01.2021 11:09:12</t>
  </si>
  <si>
    <t>12.01.2021 11:09:21</t>
  </si>
  <si>
    <t>12.01.2021 11:09:32</t>
  </si>
  <si>
    <t>12.01.2021 11:09:33</t>
  </si>
  <si>
    <t>12.01.2021 11:09:42</t>
  </si>
  <si>
    <t>12.01.2021 11:10:00</t>
  </si>
  <si>
    <t>12.01.2021 11:10:02</t>
  </si>
  <si>
    <t>12.01.2021 11:10:03</t>
  </si>
  <si>
    <t>12.01.2021 11:10:27</t>
  </si>
  <si>
    <t>12.01.2021 11:10:39</t>
  </si>
  <si>
    <t>12.01.2021 11:10:59</t>
  </si>
  <si>
    <t>12.01.2021 11:11:32</t>
  </si>
  <si>
    <t>12.01.2021 11:11:39</t>
  </si>
  <si>
    <t>12.01.2021 11:11:42</t>
  </si>
  <si>
    <t>12.01.2021 11:11:44</t>
  </si>
  <si>
    <t>12.01.2021 11:11:45</t>
  </si>
  <si>
    <t>12.01.2021 11:11:50</t>
  </si>
  <si>
    <t>12.01.2021 11:11:56</t>
  </si>
  <si>
    <t>12.01.2021 11:12:03</t>
  </si>
  <si>
    <t>12.01.2021 11:12:05</t>
  </si>
  <si>
    <t>12.01.2021 11:12:08</t>
  </si>
  <si>
    <t>12.01.2021 11:13:15</t>
  </si>
  <si>
    <t>12.01.2021 11:13:18</t>
  </si>
  <si>
    <t>12.01.2021 11:13:20</t>
  </si>
  <si>
    <t>12.01.2021 11:13:36</t>
  </si>
  <si>
    <t>12.01.2021 11:13:59</t>
  </si>
  <si>
    <t>12.01.2021 11:14:00</t>
  </si>
  <si>
    <t>12.01.2021 11:14:14</t>
  </si>
  <si>
    <t>12.01.2021 11:14:18</t>
  </si>
  <si>
    <t>12.01.2021 11:14:23</t>
  </si>
  <si>
    <t>12.01.2021 11:14:57</t>
  </si>
  <si>
    <t>12.01.2021 11:15:05</t>
  </si>
  <si>
    <t>12.01.2021 11:15:08</t>
  </si>
  <si>
    <t>12.01.2021 11:15:12</t>
  </si>
  <si>
    <t>12.01.2021 11:15:45</t>
  </si>
  <si>
    <t>12.01.2021 11:15:48</t>
  </si>
  <si>
    <t>12.01.2021 11:15:51</t>
  </si>
  <si>
    <t>12.01.2021 11:15:59</t>
  </si>
  <si>
    <t>12.01.2021 11:16:02</t>
  </si>
  <si>
    <t>12.01.2021 11:16:05</t>
  </si>
  <si>
    <t>12.01.2021 11:16:32</t>
  </si>
  <si>
    <t>12.01.2021 11:16:47</t>
  </si>
  <si>
    <t>12.01.2021 11:16:48</t>
  </si>
  <si>
    <t>12.01.2021 11:16:51</t>
  </si>
  <si>
    <t>12.01.2021 11:16:57</t>
  </si>
  <si>
    <t>12.01.2021 11:17:33</t>
  </si>
  <si>
    <t>12.01.2021 11:17:38</t>
  </si>
  <si>
    <t>12.01.2021 11:17:39</t>
  </si>
  <si>
    <t>12.01.2021 11:17:59</t>
  </si>
  <si>
    <t>12.01.2021 11:18:00</t>
  </si>
  <si>
    <t>12.01.2021 11:18:02</t>
  </si>
  <si>
    <t>12.01.2021 11:18:18</t>
  </si>
  <si>
    <t>12.01.2021 11:18:41</t>
  </si>
  <si>
    <t>12.01.2021 11:18:47</t>
  </si>
  <si>
    <t>12.01.2021 11:19:08</t>
  </si>
  <si>
    <t>12.01.2021 11:19:15</t>
  </si>
  <si>
    <t>12.01.2021 11:19:35</t>
  </si>
  <si>
    <t>12.01.2021 11:19:45</t>
  </si>
  <si>
    <t>12.01.2021 11:19:59</t>
  </si>
  <si>
    <t>12.01.2021 11:20:11</t>
  </si>
  <si>
    <t>12.01.2021 11:20:12</t>
  </si>
  <si>
    <t>12.01.2021 11:20:14</t>
  </si>
  <si>
    <t>12.01.2021 11:20:18</t>
  </si>
  <si>
    <t>12.01.2021 11:20:21</t>
  </si>
  <si>
    <t>12.01.2021 11:20:23</t>
  </si>
  <si>
    <t>12.01.2021 11:20:57</t>
  </si>
  <si>
    <t>12.01.2021 11:21:00</t>
  </si>
  <si>
    <t>12.01.2021 11:21:08</t>
  </si>
  <si>
    <t>12.01.2021 11:21:15</t>
  </si>
  <si>
    <t>12.01.2021 11:21:39</t>
  </si>
  <si>
    <t>12.01.2021 11:22:06</t>
  </si>
  <si>
    <t>12.01.2021 11:22:08</t>
  </si>
  <si>
    <t>12.01.2021 11:22:18</t>
  </si>
  <si>
    <t>12.01.2021 11:22:39</t>
  </si>
  <si>
    <t>12.01.2021 11:22:44</t>
  </si>
  <si>
    <t>12.01.2021 11:23:05</t>
  </si>
  <si>
    <t>12.01.2021 11:23:08</t>
  </si>
  <si>
    <t>12.01.2021 11:23:24</t>
  </si>
  <si>
    <t>12.01.2021 11:23:47</t>
  </si>
  <si>
    <t>12.01.2021 11:23:50</t>
  </si>
  <si>
    <t>12.01.2021 11:23:51</t>
  </si>
  <si>
    <t>12.01.2021 11:23:53</t>
  </si>
  <si>
    <t>12.01.2021 11:24:06</t>
  </si>
  <si>
    <t>12.01.2021 11:24:12</t>
  </si>
  <si>
    <t>12.01.2021 11:24:27</t>
  </si>
  <si>
    <t>12.01.2021 11:24:33</t>
  </si>
  <si>
    <t>12.01.2021 11:25:12</t>
  </si>
  <si>
    <t>12.01.2021 11:25:18</t>
  </si>
  <si>
    <t>12.01.2021 11:25:21</t>
  </si>
  <si>
    <t>12.01.2021 11:25:56</t>
  </si>
  <si>
    <t>12.01.2021 11:25:57</t>
  </si>
  <si>
    <t>12.01.2021 11:26:12</t>
  </si>
  <si>
    <t>12.01.2021 11:26:15</t>
  </si>
  <si>
    <t>12.01.2021 11:26:23</t>
  </si>
  <si>
    <t>12.01.2021 11:26:35</t>
  </si>
  <si>
    <t>12.01.2021 11:26:57</t>
  </si>
  <si>
    <t>12.01.2021 11:27:03</t>
  </si>
  <si>
    <t>12.01.2021 11:27:06</t>
  </si>
  <si>
    <t>12.01.2021 11:27:14</t>
  </si>
  <si>
    <t>12.01.2021 11:27:17</t>
  </si>
  <si>
    <t>12.01.2021 11:27:21</t>
  </si>
  <si>
    <t>12.01.2021 11:27:23</t>
  </si>
  <si>
    <t>12.01.2021 11:27:24</t>
  </si>
  <si>
    <t>12.01.2021 11:27:26</t>
  </si>
  <si>
    <t>12.01.2021 11:27:29</t>
  </si>
  <si>
    <t>12.01.2021 11:27:35</t>
  </si>
  <si>
    <t>12.01.2021 11:27:57</t>
  </si>
  <si>
    <t>12.01.2021 11:27:59</t>
  </si>
  <si>
    <t>12.01.2021 11:28:02</t>
  </si>
  <si>
    <t>12.01.2021 11:28:08</t>
  </si>
  <si>
    <t>12.01.2021 11:28:45</t>
  </si>
  <si>
    <t>12.01.2021 11:28:48</t>
  </si>
  <si>
    <t>12.01.2021 11:28:50</t>
  </si>
  <si>
    <t>12.01.2021 11:28:54</t>
  </si>
  <si>
    <t>12.01.2021 11:29:02</t>
  </si>
  <si>
    <t>12.01.2021 11:29:15</t>
  </si>
  <si>
    <t>12.01.2021 11:29:18</t>
  </si>
  <si>
    <t>12.01.2021 11:29:21</t>
  </si>
  <si>
    <t>12.01.2021 11:29:24</t>
  </si>
  <si>
    <t>12.01.2021 11:29:58</t>
  </si>
  <si>
    <t>12.01.2021 11:30:01</t>
  </si>
  <si>
    <t>12.01.2021 11:30:03</t>
  </si>
  <si>
    <t>12.01.2021 11:30:21</t>
  </si>
  <si>
    <t>12.01.2021 11:30:24</t>
  </si>
  <si>
    <t>12.01.2021 11:30:25</t>
  </si>
  <si>
    <t>12.01.2021 11:30:31</t>
  </si>
  <si>
    <t>12.01.2021 11:30:49</t>
  </si>
  <si>
    <t>12.01.2021 11:30:51</t>
  </si>
  <si>
    <t>12.01.2021 11:31:01</t>
  </si>
  <si>
    <t>12.01.2021 11:31:18</t>
  </si>
  <si>
    <t>12.01.2021 11:31:21</t>
  </si>
  <si>
    <t>12.01.2021 11:31:24</t>
  </si>
  <si>
    <t>12.01.2021 11:31:40</t>
  </si>
  <si>
    <t>12.01.2021 11:31:42</t>
  </si>
  <si>
    <t>12.01.2021 11:31:49</t>
  </si>
  <si>
    <t>12.01.2021 11:31:52</t>
  </si>
  <si>
    <t>12.01.2021 11:31:58</t>
  </si>
  <si>
    <t>12.01.2021 11:32:00</t>
  </si>
  <si>
    <t>12.01.2021 11:32:09</t>
  </si>
  <si>
    <t>12.01.2021 11:32:10</t>
  </si>
  <si>
    <t>12.01.2021 11:32:13</t>
  </si>
  <si>
    <t>12.01.2021 11:32:18</t>
  </si>
  <si>
    <t>12.01.2021 11:32:19</t>
  </si>
  <si>
    <t>12.01.2021 11:32:43</t>
  </si>
  <si>
    <t>12.01.2021 11:32:52</t>
  </si>
  <si>
    <t>12.01.2021 11:33:00</t>
  </si>
  <si>
    <t>12.01.2021 11:33:57</t>
  </si>
  <si>
    <t>12.01.2021 11:34:15</t>
  </si>
  <si>
    <t>12.01.2021 11:34:18</t>
  </si>
  <si>
    <t>12.01.2021 11:34:25</t>
  </si>
  <si>
    <t>12.01.2021 11:34:45</t>
  </si>
  <si>
    <t>12.01.2021 11:34:46</t>
  </si>
  <si>
    <t>12.01.2021 11:34:58</t>
  </si>
  <si>
    <t>12.01.2021 11:35:03</t>
  </si>
  <si>
    <t>12.01.2021 11:35:13</t>
  </si>
  <si>
    <t>12.01.2021 11:35:16</t>
  </si>
  <si>
    <t>12.01.2021 11:35:18</t>
  </si>
  <si>
    <t>12.01.2021 11:35:22</t>
  </si>
  <si>
    <t>12.01.2021 11:35:45</t>
  </si>
  <si>
    <t>12.01.2021 11:35:46</t>
  </si>
  <si>
    <t>12.01.2021 11:35:48</t>
  </si>
  <si>
    <t>12.01.2021 11:35:52</t>
  </si>
  <si>
    <t>12.01.2021 11:36:28</t>
  </si>
  <si>
    <t>12.01.2021 11:36:33</t>
  </si>
  <si>
    <t>12.01.2021 11:36:34</t>
  </si>
  <si>
    <t>12.01.2021 11:36:36</t>
  </si>
  <si>
    <t>12.01.2021 11:36:51</t>
  </si>
  <si>
    <t>12.01.2021 11:36:54</t>
  </si>
  <si>
    <t>12.01.2021 11:37:27</t>
  </si>
  <si>
    <t>12.01.2021 11:37:28</t>
  </si>
  <si>
    <t>12.01.2021 11:37:39</t>
  </si>
  <si>
    <t>12.01.2021 11:37:40</t>
  </si>
  <si>
    <t>12.01.2021 11:37:42</t>
  </si>
  <si>
    <t>12.01.2021 11:37:45</t>
  </si>
  <si>
    <t>12.01.2021 11:37:48</t>
  </si>
  <si>
    <t>12.01.2021 11:38:07</t>
  </si>
  <si>
    <t>12.01.2021 11:39:07</t>
  </si>
  <si>
    <t>12.01.2021 11:39:19</t>
  </si>
  <si>
    <t>12.01.2021 11:39:21</t>
  </si>
  <si>
    <t>12.01.2021 11:39:24</t>
  </si>
  <si>
    <t>12.01.2021 11:39:37</t>
  </si>
  <si>
    <t>12.01.2021 11:39:42</t>
  </si>
  <si>
    <t>12.01.2021 11:39:58</t>
  </si>
  <si>
    <t>12.01.2021 11:40:04</t>
  </si>
  <si>
    <t>12.01.2021 11:40:06</t>
  </si>
  <si>
    <t>12.01.2021 11:40:30</t>
  </si>
  <si>
    <t>12.01.2021 11:40:31</t>
  </si>
  <si>
    <t>12.01.2021 11:42:01</t>
  </si>
  <si>
    <t>12.01.2021 11:42:03</t>
  </si>
  <si>
    <t>12.01.2021 11:42:04</t>
  </si>
  <si>
    <t>12.01.2021 11:42:10</t>
  </si>
  <si>
    <t>12.01.2021 11:42:13</t>
  </si>
  <si>
    <t>12.01.2021 11:42:15</t>
  </si>
  <si>
    <t>12.01.2021 11:42:18</t>
  </si>
  <si>
    <t>12.01.2021 11:42:20</t>
  </si>
  <si>
    <t>12.01.2021 11:42:22</t>
  </si>
  <si>
    <t>12.01.2021 11:42:23</t>
  </si>
  <si>
    <t>12.01.2021 11:42:29</t>
  </si>
  <si>
    <t>12.01.2021 11:42:37</t>
  </si>
  <si>
    <t>12.01.2021 11:43:01</t>
  </si>
  <si>
    <t>12.01.2021 11:43:35</t>
  </si>
  <si>
    <t>12.01.2021 11:43:40</t>
  </si>
  <si>
    <t>12.01.2021 11:43:50</t>
  </si>
  <si>
    <t>12.01.2021 11:43:55</t>
  </si>
  <si>
    <t>12.01.2021 11:43:59</t>
  </si>
  <si>
    <t>12.01.2021 11:44:02</t>
  </si>
  <si>
    <t>12.01.2021 11:44:19</t>
  </si>
  <si>
    <t>12.01.2021 11:44:23</t>
  </si>
  <si>
    <t>12.01.2021 11:44:47</t>
  </si>
  <si>
    <t>12.01.2021 11:45:02</t>
  </si>
  <si>
    <t>12.01.2021 11:45:08</t>
  </si>
  <si>
    <t>12.01.2021 11:45:11</t>
  </si>
  <si>
    <t>12.01.2021 11:45:13</t>
  </si>
  <si>
    <t>12.01.2021 11:45:28</t>
  </si>
  <si>
    <t>12.01.2021 11:45:46</t>
  </si>
  <si>
    <t>12.01.2021 11:45:53</t>
  </si>
  <si>
    <t>12.01.2021 11:45:59</t>
  </si>
  <si>
    <t>12.01.2021 11:46:10</t>
  </si>
  <si>
    <t>12.01.2021 11:46:17</t>
  </si>
  <si>
    <t>12.01.2021 11:46:28</t>
  </si>
  <si>
    <t>12.01.2021 11:46:37</t>
  </si>
  <si>
    <t>12.01.2021 11:46:58</t>
  </si>
  <si>
    <t>12.01.2021 11:47:02</t>
  </si>
  <si>
    <t>12.01.2021 11:47:04</t>
  </si>
  <si>
    <t>12.01.2021 11:47:11</t>
  </si>
  <si>
    <t>12.01.2021 11:47:13</t>
  </si>
  <si>
    <t>12.01.2021 11:47:16</t>
  </si>
  <si>
    <t>12.01.2021 11:47:17</t>
  </si>
  <si>
    <t>12.01.2021 11:47:22</t>
  </si>
  <si>
    <t>12.01.2021 11:47:28</t>
  </si>
  <si>
    <t>12.01.2021 11:47:44</t>
  </si>
  <si>
    <t>12.01.2021 11:47:46</t>
  </si>
  <si>
    <t>12.01.2021 11:47:49</t>
  </si>
  <si>
    <t>12.01.2021 11:47:53</t>
  </si>
  <si>
    <t>12.01.2021 11:47:59</t>
  </si>
  <si>
    <t>12.01.2021 11:48:04</t>
  </si>
  <si>
    <t>12.01.2021 11:48:05</t>
  </si>
  <si>
    <t>12.01.2021 11:48:11</t>
  </si>
  <si>
    <t>12.01.2021 11:48:37</t>
  </si>
  <si>
    <t>12.01.2021 11:48:38</t>
  </si>
  <si>
    <t>12.01.2021 11:48:40</t>
  </si>
  <si>
    <t>12.01.2021 11:48:59</t>
  </si>
  <si>
    <t>12.01.2021 11:49:07</t>
  </si>
  <si>
    <t>12.01.2021 11:49:08</t>
  </si>
  <si>
    <t>12.01.2021 11:49:11</t>
  </si>
  <si>
    <t>12.01.2021 11:49:36</t>
  </si>
  <si>
    <t>12.01.2021 11:50:17</t>
  </si>
  <si>
    <t>12.01.2021 11:50:18</t>
  </si>
  <si>
    <t>12.01.2021 11:50:38</t>
  </si>
  <si>
    <t>12.01.2021 11:50:47</t>
  </si>
  <si>
    <t>12.01.2021 11:50:48</t>
  </si>
  <si>
    <t>12.01.2021 11:50:56</t>
  </si>
  <si>
    <t>12.01.2021 11:51:02</t>
  </si>
  <si>
    <t>12.01.2021 11:51:08</t>
  </si>
  <si>
    <t>12.01.2021 11:51:09</t>
  </si>
  <si>
    <t>12.01.2021 11:51:11</t>
  </si>
  <si>
    <t>12.01.2021 11:51:39</t>
  </si>
  <si>
    <t>12.01.2021 11:51:56</t>
  </si>
  <si>
    <t>12.01.2021 11:52:05</t>
  </si>
  <si>
    <t>12.01.2021 11:52:30</t>
  </si>
  <si>
    <t>12.01.2021 11:52:33</t>
  </si>
  <si>
    <t>12.01.2021 11:53:29</t>
  </si>
  <si>
    <t>12.01.2021 11:53:30</t>
  </si>
  <si>
    <t>12.01.2021 11:53:33</t>
  </si>
  <si>
    <t>12.01.2021 11:54:14</t>
  </si>
  <si>
    <t>12.01.2021 11:54:29</t>
  </si>
  <si>
    <t>12.01.2021 11:54:30</t>
  </si>
  <si>
    <t>12.01.2021 11:54:32</t>
  </si>
  <si>
    <t>12.01.2021 11:54:33</t>
  </si>
  <si>
    <t>12.01.2021 11:55:11</t>
  </si>
  <si>
    <t>12.01.2021 11:55:14</t>
  </si>
  <si>
    <t>12.01.2021 11:55:30</t>
  </si>
  <si>
    <t>12.01.2021 11:55:35</t>
  </si>
  <si>
    <t>12.01.2021 11:55:38</t>
  </si>
  <si>
    <t>12.01.2021 11:55:47</t>
  </si>
  <si>
    <t>12.01.2021 11:55:48</t>
  </si>
  <si>
    <t>12.01.2021 11:57:17</t>
  </si>
  <si>
    <t>12.01.2021 11:57:32</t>
  </si>
  <si>
    <t>12.01.2021 11:57:41</t>
  </si>
  <si>
    <t>12.01.2021 11:57:44</t>
  </si>
  <si>
    <t>12.01.2021 11:57:48</t>
  </si>
  <si>
    <t>12.01.2021 11:57:53</t>
  </si>
  <si>
    <t>12.01.2021 11:57:54</t>
  </si>
  <si>
    <t>12.01.2021 11:57:56</t>
  </si>
  <si>
    <t>12.01.2021 11:57:57</t>
  </si>
  <si>
    <t>12.01.2021 11:57:59</t>
  </si>
  <si>
    <t>12.01.2021 11:58:14</t>
  </si>
  <si>
    <t>12.01.2021 11:58:33</t>
  </si>
  <si>
    <t>12.01.2021 11:58:35</t>
  </si>
  <si>
    <t>12.01.2021 11:58:38</t>
  </si>
  <si>
    <t>12.01.2021 11:58:39</t>
  </si>
  <si>
    <t>12.01.2021 11:58:41</t>
  </si>
  <si>
    <t>12.01.2021 11:58:44</t>
  </si>
  <si>
    <t>12.01.2021 11:59:09</t>
  </si>
  <si>
    <t>12.01.2021 11:59:11</t>
  </si>
  <si>
    <t>12.01.2021 11:59:12</t>
  </si>
  <si>
    <t>12.01.2021 11:59:30</t>
  </si>
  <si>
    <t>12.01.2021 12:00:00</t>
  </si>
  <si>
    <t>12.01.2021 12:00:02</t>
  </si>
  <si>
    <t>12.01.2021 12:00:11</t>
  </si>
  <si>
    <t>12.01.2021 12:00:23</t>
  </si>
  <si>
    <t>12.01.2021 12:00:24</t>
  </si>
  <si>
    <t>12.01.2021 12:01:00</t>
  </si>
  <si>
    <t>12.01.2021 12:01:23</t>
  </si>
  <si>
    <t>12.01.2021 12:01:27</t>
  </si>
  <si>
    <t>12.01.2021 12:01:44</t>
  </si>
  <si>
    <t>12.01.2021 12:01:45</t>
  </si>
  <si>
    <t>12.01.2021 12:02:00</t>
  </si>
  <si>
    <t>12.01.2021 12:02:05</t>
  </si>
  <si>
    <t>12.01.2021 12:02:06</t>
  </si>
  <si>
    <t>12.01.2021 12:02:24</t>
  </si>
  <si>
    <t>12.01.2021 12:02:36</t>
  </si>
  <si>
    <t>12.01.2021 12:02:38</t>
  </si>
  <si>
    <t>12.01.2021 12:02:41</t>
  </si>
  <si>
    <t>12.01.2021 12:02:45</t>
  </si>
  <si>
    <t>12.01.2021 12:03:23</t>
  </si>
  <si>
    <t>12.01.2021 12:03:26</t>
  </si>
  <si>
    <t>12.01.2021 12:03:41</t>
  </si>
  <si>
    <t>12.01.2021 12:03:42</t>
  </si>
  <si>
    <t>12.01.2021 12:03:50</t>
  </si>
  <si>
    <t>12.01.2021 12:04:18</t>
  </si>
  <si>
    <t>12.01.2021 12:04:20</t>
  </si>
  <si>
    <t>12.01.2021 12:04:23</t>
  </si>
  <si>
    <t>12.01.2021 12:04:24</t>
  </si>
  <si>
    <t>12.01.2021 12:04:27</t>
  </si>
  <si>
    <t>12.01.2021 12:04:29</t>
  </si>
  <si>
    <t>12.01.2021 12:04:30</t>
  </si>
  <si>
    <t>12.01.2021 12:04:56</t>
  </si>
  <si>
    <t>12.01.2021 12:05:27</t>
  </si>
  <si>
    <t>12.01.2021 12:05:35</t>
  </si>
  <si>
    <t>12.01.2021 12:06:03</t>
  </si>
  <si>
    <t>12.01.2021 12:06:23</t>
  </si>
  <si>
    <t>12.01.2021 12:06:24</t>
  </si>
  <si>
    <t>12.01.2021 12:06:26</t>
  </si>
  <si>
    <t>12.01.2021 12:06:27</t>
  </si>
  <si>
    <t>12.01.2021 12:06:56</t>
  </si>
  <si>
    <t>12.01.2021 12:07:15</t>
  </si>
  <si>
    <t>12.01.2021 12:07:18</t>
  </si>
  <si>
    <t>12.01.2021 12:07:27</t>
  </si>
  <si>
    <t>12.01.2021 12:07:29</t>
  </si>
  <si>
    <t>12.01.2021 12:07:48</t>
  </si>
  <si>
    <t>12.01.2021 12:07:53</t>
  </si>
  <si>
    <t>12.01.2021 12:08:06</t>
  </si>
  <si>
    <t>12.01.2021 12:08:20</t>
  </si>
  <si>
    <t>12.01.2021 12:08:33</t>
  </si>
  <si>
    <t>12.01.2021 12:09:44</t>
  </si>
  <si>
    <t>12.01.2021 12:10:06</t>
  </si>
  <si>
    <t>12.01.2021 12:10:44</t>
  </si>
  <si>
    <t>12.01.2021 12:10:48</t>
  </si>
  <si>
    <t>12.01.2021 12:10:50</t>
  </si>
  <si>
    <t>12.01.2021 12:10:51</t>
  </si>
  <si>
    <t>12.01.2021 12:10:53</t>
  </si>
  <si>
    <t>12.01.2021 12:10:54</t>
  </si>
  <si>
    <t>12.01.2021 12:10:56</t>
  </si>
  <si>
    <t>12.01.2021 12:11:00</t>
  </si>
  <si>
    <t>12.01.2021 12:11:03</t>
  </si>
  <si>
    <t>12.01.2021 12:11:06</t>
  </si>
  <si>
    <t>12.01.2021 12:11:08</t>
  </si>
  <si>
    <t>12.01.2021 12:11:09</t>
  </si>
  <si>
    <t>12.01.2021 12:11:11</t>
  </si>
  <si>
    <t>12.01.2021 12:11:12</t>
  </si>
  <si>
    <t>12.01.2021 12:11:30</t>
  </si>
  <si>
    <t>12.01.2021 12:11:54</t>
  </si>
  <si>
    <t>12.01.2021 12:12:00</t>
  </si>
  <si>
    <t>12.01.2021 12:12:05</t>
  </si>
  <si>
    <t>12.01.2021 12:12:08</t>
  </si>
  <si>
    <t>12.01.2021 12:12:14</t>
  </si>
  <si>
    <t>12.01.2021 12:12:18</t>
  </si>
  <si>
    <t>12.01.2021 12:12:24</t>
  </si>
  <si>
    <t>12.01.2021 12:12:35</t>
  </si>
  <si>
    <t>12.01.2021 12:12:36</t>
  </si>
  <si>
    <t>12.01.2021 12:12:50</t>
  </si>
  <si>
    <t>12.01.2021 12:12:51</t>
  </si>
  <si>
    <t>12.01.2021 12:12:57</t>
  </si>
  <si>
    <t>12.01.2021 12:13:05</t>
  </si>
  <si>
    <t>12.01.2021 12:13:20</t>
  </si>
  <si>
    <t>12.01.2021 12:13:39</t>
  </si>
  <si>
    <t>12.01.2021 12:13:41</t>
  </si>
  <si>
    <t>12.01.2021 12:13:42</t>
  </si>
  <si>
    <t>12.01.2021 12:13:48</t>
  </si>
  <si>
    <t>12.01.2021 12:14:04</t>
  </si>
  <si>
    <t>12.01.2021 12:14:06</t>
  </si>
  <si>
    <t>12.01.2021 12:14:07</t>
  </si>
  <si>
    <t>12.01.2021 12:14:18</t>
  </si>
  <si>
    <t>12.01.2021 12:14:19</t>
  </si>
  <si>
    <t>12.01.2021 12:14:24</t>
  </si>
  <si>
    <t>12.01.2021 12:14:28</t>
  </si>
  <si>
    <t>12.01.2021 12:14:49</t>
  </si>
  <si>
    <t>12.01.2021 12:14:54</t>
  </si>
  <si>
    <t>12.01.2021 12:15:07</t>
  </si>
  <si>
    <t>12.01.2021 12:15:39</t>
  </si>
  <si>
    <t>12.01.2021 12:15:40</t>
  </si>
  <si>
    <t>12.01.2021 12:15:46</t>
  </si>
  <si>
    <t>12.01.2021 12:15:49</t>
  </si>
  <si>
    <t>12.01.2021 12:15:51</t>
  </si>
  <si>
    <t>12.01.2021 12:16:01</t>
  </si>
  <si>
    <t>12.01.2021 12:16:03</t>
  </si>
  <si>
    <t>12.01.2021 12:16:09</t>
  </si>
  <si>
    <t>12.01.2021 12:16:10</t>
  </si>
  <si>
    <t>12.01.2021 12:16:21</t>
  </si>
  <si>
    <t>12.01.2021 12:16:36</t>
  </si>
  <si>
    <t>12.01.2021 12:16:52</t>
  </si>
  <si>
    <t>12.01.2021 12:17:03</t>
  </si>
  <si>
    <t>12.01.2021 12:17:09</t>
  </si>
  <si>
    <t>12.01.2021 12:17:15</t>
  </si>
  <si>
    <t>12.01.2021 12:18:09</t>
  </si>
  <si>
    <t>12.01.2021 12:18:25</t>
  </si>
  <si>
    <t>12.01.2021 12:18:36</t>
  </si>
  <si>
    <t>12.01.2021 12:18:51</t>
  </si>
  <si>
    <t>12.01.2021 12:18:52</t>
  </si>
  <si>
    <t>12.01.2021 12:19:00</t>
  </si>
  <si>
    <t>12.01.2021 12:19:01</t>
  </si>
  <si>
    <t>12.01.2021 12:19:04</t>
  </si>
  <si>
    <t>12.01.2021 12:19:13</t>
  </si>
  <si>
    <t>12.01.2021 12:19:15</t>
  </si>
  <si>
    <t>12.01.2021 12:19:16</t>
  </si>
  <si>
    <t>12.01.2021 12:19:52</t>
  </si>
  <si>
    <t>12.01.2021 12:19:57</t>
  </si>
  <si>
    <t>12.01.2021 12:19:58</t>
  </si>
  <si>
    <t>12.01.2021 12:20:00</t>
  </si>
  <si>
    <t>12.01.2021 12:20:01</t>
  </si>
  <si>
    <t>12.01.2021 12:20:04</t>
  </si>
  <si>
    <t>12.01.2021 12:20:06</t>
  </si>
  <si>
    <t>12.01.2021 12:20:27</t>
  </si>
  <si>
    <t>12.01.2021 12:20:31</t>
  </si>
  <si>
    <t>12.01.2021 12:20:34</t>
  </si>
  <si>
    <t>12.01.2021 12:21:00</t>
  </si>
  <si>
    <t>12.01.2021 12:21:06</t>
  </si>
  <si>
    <t>12.01.2021 12:21:07</t>
  </si>
  <si>
    <t>12.01.2021 12:21:09</t>
  </si>
  <si>
    <t>12.01.2021 12:21:21</t>
  </si>
  <si>
    <t>12.01.2021 12:21:22</t>
  </si>
  <si>
    <t>12.01.2021 12:21:33</t>
  </si>
  <si>
    <t>12.01.2021 12:21:39</t>
  </si>
  <si>
    <t>12.01.2021 12:22:09</t>
  </si>
  <si>
    <t>12.01.2021 12:22:37</t>
  </si>
  <si>
    <t>12.01.2021 12:22:51</t>
  </si>
  <si>
    <t>12.01.2021 12:22:52</t>
  </si>
  <si>
    <t>12.01.2021 12:23:06</t>
  </si>
  <si>
    <t>12.01.2021 12:23:09</t>
  </si>
  <si>
    <t>12.01.2021 12:23:16</t>
  </si>
  <si>
    <t>12.01.2021 12:23:18</t>
  </si>
  <si>
    <t>12.01.2021 12:23:34</t>
  </si>
  <si>
    <t>12.01.2021 12:23:40</t>
  </si>
  <si>
    <t>12.01.2021 12:24:24</t>
  </si>
  <si>
    <t>12.01.2021 12:24:25</t>
  </si>
  <si>
    <t>12.01.2021 12:24:45</t>
  </si>
  <si>
    <t>12.01.2021 12:24:46</t>
  </si>
  <si>
    <t>12.01.2021 12:24:54</t>
  </si>
  <si>
    <t>12.01.2021 12:24:55</t>
  </si>
  <si>
    <t>12.01.2021 12:25:00</t>
  </si>
  <si>
    <t>12.01.2021 12:25:01</t>
  </si>
  <si>
    <t>12.01.2021 12:25:04</t>
  </si>
  <si>
    <t>12.01.2021 12:25:09</t>
  </si>
  <si>
    <t>12.01.2021 12:25:16</t>
  </si>
  <si>
    <t>12.01.2021 12:25:24</t>
  </si>
  <si>
    <t>12.01.2021 12:25:30</t>
  </si>
  <si>
    <t>12.01.2021 12:25:31</t>
  </si>
  <si>
    <t>12.01.2021 12:25:37</t>
  </si>
  <si>
    <t>12.01.2021 12:25:42</t>
  </si>
  <si>
    <t>12.01.2021 12:25:43</t>
  </si>
  <si>
    <t>12.01.2021 12:25:45</t>
  </si>
  <si>
    <t>12.01.2021 12:26:24</t>
  </si>
  <si>
    <t>12.01.2021 12:26:31</t>
  </si>
  <si>
    <t>12.01.2021 12:26:33</t>
  </si>
  <si>
    <t>12.01.2021 12:26:36</t>
  </si>
  <si>
    <t>12.01.2021 12:26:42</t>
  </si>
  <si>
    <t>12.01.2021 12:26:51</t>
  </si>
  <si>
    <t>12.01.2021 12:27:15</t>
  </si>
  <si>
    <t>12.01.2021 12:27:22</t>
  </si>
  <si>
    <t>12.01.2021 12:27:23</t>
  </si>
  <si>
    <t>12.01.2021 12:27:25</t>
  </si>
  <si>
    <t>12.01.2021 12:27:40</t>
  </si>
  <si>
    <t>12.01.2021 12:27:41</t>
  </si>
  <si>
    <t>12.01.2021 12:27:59</t>
  </si>
  <si>
    <t>12.01.2021 12:28:01</t>
  </si>
  <si>
    <t>12.01.2021 12:28:05</t>
  </si>
  <si>
    <t>12.01.2021 12:28:23</t>
  </si>
  <si>
    <t>12.01.2021 12:28:26</t>
  </si>
  <si>
    <t>12.01.2021 12:28:29</t>
  </si>
  <si>
    <t>12.01.2021 12:28:35</t>
  </si>
  <si>
    <t>12.01.2021 12:28:52</t>
  </si>
  <si>
    <t>12.01.2021 12:28:53</t>
  </si>
  <si>
    <t>12.01.2021 12:29:22</t>
  </si>
  <si>
    <t>12.01.2021 12:29:26</t>
  </si>
  <si>
    <t>12.01.2021 12:29:31</t>
  </si>
  <si>
    <t>12.01.2021 12:29:41</t>
  </si>
  <si>
    <t>12.01.2021 12:29:47</t>
  </si>
  <si>
    <t>12.01.2021 12:30:38</t>
  </si>
  <si>
    <t>12.01.2021 12:30:52</t>
  </si>
  <si>
    <t>12.01.2021 12:30:53</t>
  </si>
  <si>
    <t>12.01.2021 12:30:58</t>
  </si>
  <si>
    <t>12.01.2021 12:31:20</t>
  </si>
  <si>
    <t>12.01.2021 12:31:41</t>
  </si>
  <si>
    <t>12.01.2021 12:31:46</t>
  </si>
  <si>
    <t>12.01.2021 12:31:49</t>
  </si>
  <si>
    <t>12.01.2021 12:31:50</t>
  </si>
  <si>
    <t>12.01.2021 12:31:55</t>
  </si>
  <si>
    <t>12.01.2021 12:32:20</t>
  </si>
  <si>
    <t>12.01.2021 12:32:22</t>
  </si>
  <si>
    <t>12.01.2021 12:32:26</t>
  </si>
  <si>
    <t>12.01.2021 12:32:28</t>
  </si>
  <si>
    <t>12.01.2021 12:32:35</t>
  </si>
  <si>
    <t>12.01.2021 12:32:44</t>
  </si>
  <si>
    <t>12.01.2021 12:32:47</t>
  </si>
  <si>
    <t>12.01.2021 12:32:49</t>
  </si>
  <si>
    <t>12.01.2021 12:33:07</t>
  </si>
  <si>
    <t>12.01.2021 12:33:08</t>
  </si>
  <si>
    <t>12.01.2021 12:33:11</t>
  </si>
  <si>
    <t>12.01.2021 12:33:28</t>
  </si>
  <si>
    <t>12.01.2021 12:33:29</t>
  </si>
  <si>
    <t>12.01.2021 12:33:40</t>
  </si>
  <si>
    <t>12.01.2021 12:33:58</t>
  </si>
  <si>
    <t>12.01.2021 12:34:01</t>
  </si>
  <si>
    <t>12.01.2021 12:34:02</t>
  </si>
  <si>
    <t>12.01.2021 12:34:16</t>
  </si>
  <si>
    <t>12.01.2021 12:34:28</t>
  </si>
  <si>
    <t>12.01.2021 12:34:37</t>
  </si>
  <si>
    <t>12.01.2021 12:34:40</t>
  </si>
  <si>
    <t>12.01.2021 12:35:14</t>
  </si>
  <si>
    <t>12.01.2021 12:35:16</t>
  </si>
  <si>
    <t>12.01.2021 12:35:20</t>
  </si>
  <si>
    <t>12.01.2021 12:35:23</t>
  </si>
  <si>
    <t>12.01.2021 12:35:41</t>
  </si>
  <si>
    <t>12.01.2021 12:35:43</t>
  </si>
  <si>
    <t>12.01.2021 12:35:47</t>
  </si>
  <si>
    <t>12.01.2021 12:35:56</t>
  </si>
  <si>
    <t>12.01.2021 12:35:58</t>
  </si>
  <si>
    <t>12.01.2021 12:35:59</t>
  </si>
  <si>
    <t>12.01.2021 12:36:02</t>
  </si>
  <si>
    <t>12.01.2021 12:36:05</t>
  </si>
  <si>
    <t>12.01.2021 12:36:10</t>
  </si>
  <si>
    <t>12.01.2021 12:36:13</t>
  </si>
  <si>
    <t>12.01.2021 12:36:17</t>
  </si>
  <si>
    <t>12.01.2021 12:36:19</t>
  </si>
  <si>
    <t>12.01.2021 12:36:22</t>
  </si>
  <si>
    <t>12.01.2021 12:36:28</t>
  </si>
  <si>
    <t>12.01.2021 12:36:32</t>
  </si>
  <si>
    <t>12.01.2021 12:36:34</t>
  </si>
  <si>
    <t>12.01.2021 12:36:37</t>
  </si>
  <si>
    <t>12.01.2021 12:36:47</t>
  </si>
  <si>
    <t>12.01.2021 12:36:59</t>
  </si>
  <si>
    <t>12.01.2021 12:37:04</t>
  </si>
  <si>
    <t>12.01.2021 12:37:07</t>
  </si>
  <si>
    <t>12.01.2021 12:37:08</t>
  </si>
  <si>
    <t>12.01.2021 12:37:14</t>
  </si>
  <si>
    <t>12.01.2021 12:37:17</t>
  </si>
  <si>
    <t>12.01.2021 12:37:25</t>
  </si>
  <si>
    <t>12.01.2021 12:37:41</t>
  </si>
  <si>
    <t>12.01.2021 12:37:43</t>
  </si>
  <si>
    <t>12.01.2021 12:37:49</t>
  </si>
  <si>
    <t>12.01.2021 12:38:02</t>
  </si>
  <si>
    <t>12.01.2021 12:38:07</t>
  </si>
  <si>
    <t>12.01.2021 12:38:20</t>
  </si>
  <si>
    <t>12.01.2021 12:38:22</t>
  </si>
  <si>
    <t>12.01.2021 12:38:38</t>
  </si>
  <si>
    <t>12.01.2021 12:38:52</t>
  </si>
  <si>
    <t>12.01.2021 12:38:53</t>
  </si>
  <si>
    <t>12.01.2021 12:38:55</t>
  </si>
  <si>
    <t>12.01.2021 12:38:56</t>
  </si>
  <si>
    <t>12.01.2021 12:38:58</t>
  </si>
  <si>
    <t>12.01.2021 12:39:10</t>
  </si>
  <si>
    <t>12.01.2021 12:39:14</t>
  </si>
  <si>
    <t>12.01.2021 12:39:34</t>
  </si>
  <si>
    <t>12.01.2021 12:39:35</t>
  </si>
  <si>
    <t>12.01.2021 12:39:52</t>
  </si>
  <si>
    <t>12.01.2021 12:40:05</t>
  </si>
  <si>
    <t>12.01.2021 12:40:08</t>
  </si>
  <si>
    <t>12.01.2021 12:40:14</t>
  </si>
  <si>
    <t>12.01.2021 12:40:35</t>
  </si>
  <si>
    <t>12.01.2021 12:40:40</t>
  </si>
  <si>
    <t>12.01.2021 12:40:49</t>
  </si>
  <si>
    <t>12.01.2021 12:40:52</t>
  </si>
  <si>
    <t>12.01.2021 12:40:55</t>
  </si>
  <si>
    <t>12.01.2021 12:40:56</t>
  </si>
  <si>
    <t>12.01.2021 12:40:58</t>
  </si>
  <si>
    <t>12.01.2021 12:40:59</t>
  </si>
  <si>
    <t>12.01.2021 12:41:10</t>
  </si>
  <si>
    <t>12.01.2021 12:41:11</t>
  </si>
  <si>
    <t>12.01.2021 12:41:41</t>
  </si>
  <si>
    <t>12.01.2021 12:41:50</t>
  </si>
  <si>
    <t>12.01.2021 12:41:58</t>
  </si>
  <si>
    <t>12.01.2021 12:41:59</t>
  </si>
  <si>
    <t>12.01.2021 12:42:20</t>
  </si>
  <si>
    <t>12.01.2021 12:42:47</t>
  </si>
  <si>
    <t>12.01.2021 12:42:53</t>
  </si>
  <si>
    <t>12.01.2021 12:42:55</t>
  </si>
  <si>
    <t>12.01.2021 12:43:05</t>
  </si>
  <si>
    <t>12.01.2021 12:43:08</t>
  </si>
  <si>
    <t>12.01.2021 12:43:11</t>
  </si>
  <si>
    <t>12.01.2021 12:43:37</t>
  </si>
  <si>
    <t>12.01.2021 12:43:43</t>
  </si>
  <si>
    <t>12.01.2021 12:43:44</t>
  </si>
  <si>
    <t>12.01.2021 12:43:46</t>
  </si>
  <si>
    <t>12.01.2021 12:44:02</t>
  </si>
  <si>
    <t>12.01.2021 12:44:20</t>
  </si>
  <si>
    <t>12.01.2021 12:44:23</t>
  </si>
  <si>
    <t>12.01.2021 12:44:38</t>
  </si>
  <si>
    <t>12.01.2021 12:44:55</t>
  </si>
  <si>
    <t>12.01.2021 12:44:58</t>
  </si>
  <si>
    <t>12.01.2021 12:45:08</t>
  </si>
  <si>
    <t>12.01.2021 12:45:17</t>
  </si>
  <si>
    <t>12.01.2021 12:45:19</t>
  </si>
  <si>
    <t>12.01.2021 12:45:22</t>
  </si>
  <si>
    <t>12.01.2021 12:45:43</t>
  </si>
  <si>
    <t>12.01.2021 12:45:44</t>
  </si>
  <si>
    <t>12.01.2021 12:45:52</t>
  </si>
  <si>
    <t>12.01.2021 12:45:53</t>
  </si>
  <si>
    <t>12.01.2021 12:45:58</t>
  </si>
  <si>
    <t>12.01.2021 12:46:02</t>
  </si>
  <si>
    <t>12.01.2021 12:46:04</t>
  </si>
  <si>
    <t>12.01.2021 12:46:23</t>
  </si>
  <si>
    <t>12.01.2021 12:46:31</t>
  </si>
  <si>
    <t>12.01.2021 12:46:34</t>
  </si>
  <si>
    <t>12.01.2021 12:46:35</t>
  </si>
  <si>
    <t>12.01.2021 12:46:37</t>
  </si>
  <si>
    <t>12.01.2021 12:46:40</t>
  </si>
  <si>
    <t>12.01.2021 12:46:47</t>
  </si>
  <si>
    <t>12.01.2021 12:47:01</t>
  </si>
  <si>
    <t>12.01.2021 12:47:02</t>
  </si>
  <si>
    <t>12.01.2021 12:47:08</t>
  </si>
  <si>
    <t>12.01.2021 12:47:10</t>
  </si>
  <si>
    <t>12.01.2021 12:47:11</t>
  </si>
  <si>
    <t>12.01.2021 12:47:22</t>
  </si>
  <si>
    <t>12.01.2021 12:47:23</t>
  </si>
  <si>
    <t>12.01.2021 12:47:40</t>
  </si>
  <si>
    <t>12.01.2021 12:47:55</t>
  </si>
  <si>
    <t>12.01.2021 12:47:56</t>
  </si>
  <si>
    <t>12.01.2021 12:47:58</t>
  </si>
  <si>
    <t>12.01.2021 12:47:59</t>
  </si>
  <si>
    <t>12.01.2021 12:48:05</t>
  </si>
  <si>
    <t>12.01.2021 12:48:17</t>
  </si>
  <si>
    <t>12.01.2021 12:48:25</t>
  </si>
  <si>
    <t>12.01.2021 12:48:26</t>
  </si>
  <si>
    <t>12.01.2021 12:48:28</t>
  </si>
  <si>
    <t>12.01.2021 12:48:47</t>
  </si>
  <si>
    <t>12.01.2021 12:48:50</t>
  </si>
  <si>
    <t>12.01.2021 12:48:59</t>
  </si>
  <si>
    <t>12.01.2021 12:49:04</t>
  </si>
  <si>
    <t>12.01.2021 12:49:05</t>
  </si>
  <si>
    <t>12.01.2021 12:49:08</t>
  </si>
  <si>
    <t>12.01.2021 12:49:10</t>
  </si>
  <si>
    <t>12.01.2021 12:49:17</t>
  </si>
  <si>
    <t>12.01.2021 12:49:38</t>
  </si>
  <si>
    <t>12.01.2021 12:50:32</t>
  </si>
  <si>
    <t>12.01.2021 12:50:49</t>
  </si>
  <si>
    <t>12.01.2021 12:50:52</t>
  </si>
  <si>
    <t>12.01.2021 12:50:55</t>
  </si>
  <si>
    <t>12.01.2021 12:51:08</t>
  </si>
  <si>
    <t>12.01.2021 12:51:13</t>
  </si>
  <si>
    <t>12.01.2021 12:51:17</t>
  </si>
  <si>
    <t>12.01.2021 12:51:19</t>
  </si>
  <si>
    <t>12.01.2021 12:51:20</t>
  </si>
  <si>
    <t>12.01.2021 12:52:13</t>
  </si>
  <si>
    <t>12.01.2021 12:52:14</t>
  </si>
  <si>
    <t>12.01.2021 12:52:16</t>
  </si>
  <si>
    <t>12.01.2021 12:52:17</t>
  </si>
  <si>
    <t>12.01.2021 12:52:20</t>
  </si>
  <si>
    <t>12.01.2021 12:52:25</t>
  </si>
  <si>
    <t>12.01.2021 12:52:26</t>
  </si>
  <si>
    <t>12.01.2021 12:53:02</t>
  </si>
  <si>
    <t>12.01.2021 12:53:14</t>
  </si>
  <si>
    <t>12.01.2021 12:53:16</t>
  </si>
  <si>
    <t>12.01.2021 12:53:29</t>
  </si>
  <si>
    <t>12.01.2021 12:53:50</t>
  </si>
  <si>
    <t>12.01.2021 12:53:58</t>
  </si>
  <si>
    <t>12.01.2021 12:55:11</t>
  </si>
  <si>
    <t>12.01.2021 12:55:14</t>
  </si>
  <si>
    <t>12.01.2021 12:55:17</t>
  </si>
  <si>
    <t>12.01.2021 12:55:25</t>
  </si>
  <si>
    <t>12.01.2021 12:55:26</t>
  </si>
  <si>
    <t>12.01.2021 12:55:29</t>
  </si>
  <si>
    <t>12.01.2021 12:55:31</t>
  </si>
  <si>
    <t>12.01.2021 12:55:34</t>
  </si>
  <si>
    <t>12.01.2021 12:55:35</t>
  </si>
  <si>
    <t>12.01.2021 12:55:43</t>
  </si>
  <si>
    <t>12.01.2021 12:55:49</t>
  </si>
  <si>
    <t>12.01.2021 12:55:52</t>
  </si>
  <si>
    <t>12.01.2021 12:55:56</t>
  </si>
  <si>
    <t>12.01.2021 12:55:58</t>
  </si>
  <si>
    <t>12.01.2021 12:56:16</t>
  </si>
  <si>
    <t>12.01.2021 12:56:32</t>
  </si>
  <si>
    <t>12.01.2021 12:56:37</t>
  </si>
  <si>
    <t>12.01.2021 12:56:38</t>
  </si>
  <si>
    <t>12.01.2021 12:56:41</t>
  </si>
  <si>
    <t>12.01.2021 12:56:49</t>
  </si>
  <si>
    <t>12.01.2021 12:56:55</t>
  </si>
  <si>
    <t>12.01.2021 12:57:04</t>
  </si>
  <si>
    <t>12.01.2021 12:57:08</t>
  </si>
  <si>
    <t>12.01.2021 12:57:11</t>
  </si>
  <si>
    <t>12.01.2021 12:57:38</t>
  </si>
  <si>
    <t>12.01.2021 12:57:46</t>
  </si>
  <si>
    <t>12.01.2021 12:57:47</t>
  </si>
  <si>
    <t>12.01.2021 12:57:52</t>
  </si>
  <si>
    <t>12.01.2021 12:57:58</t>
  </si>
  <si>
    <t>12.01.2021 12:57:59</t>
  </si>
  <si>
    <t>12.01.2021 12:58:01</t>
  </si>
  <si>
    <t>12.01.2021 12:58:04</t>
  </si>
  <si>
    <t>12.01.2021 12:58:05</t>
  </si>
  <si>
    <t>12.01.2021 12:58:11</t>
  </si>
  <si>
    <t>12.01.2021 12:58:14</t>
  </si>
  <si>
    <t>12.01.2021 12:58:16</t>
  </si>
  <si>
    <t>12.01.2021 12:58:17</t>
  </si>
  <si>
    <t>12.01.2021 12:58:23</t>
  </si>
  <si>
    <t>12.01.2021 12:58:28</t>
  </si>
  <si>
    <t>12.01.2021 12:58:32</t>
  </si>
  <si>
    <t>12.01.2021 12:58:35</t>
  </si>
  <si>
    <t>12.01.2021 12:58:52</t>
  </si>
  <si>
    <t>12.01.2021 12:58:53</t>
  </si>
  <si>
    <t>12.01.2021 12:58:55</t>
  </si>
  <si>
    <t>12.01.2021 12:58:58</t>
  </si>
  <si>
    <t>12.01.2021 12:58:59</t>
  </si>
  <si>
    <t>12.01.2021 12:59:01</t>
  </si>
  <si>
    <t>12.01.2021 12:59:11</t>
  </si>
  <si>
    <t>12.01.2021 12:59:13</t>
  </si>
  <si>
    <t>12.01.2021 12:59:16</t>
  </si>
  <si>
    <t>12.01.2021 12:59:17</t>
  </si>
  <si>
    <t>12.01.2021 12:59:20</t>
  </si>
  <si>
    <t>12.01.2021 12:59:28</t>
  </si>
  <si>
    <t>12.01.2021 12:59:46</t>
  </si>
  <si>
    <t>12.01.2021 13:00:02</t>
  </si>
  <si>
    <t>12.01.2021 13:00:14</t>
  </si>
  <si>
    <t>12.01.2021 13:00:16</t>
  </si>
  <si>
    <t>12.01.2021 13:00:29</t>
  </si>
  <si>
    <t>12.01.2021 13:00:38</t>
  </si>
  <si>
    <t>12.01.2021 13:00:53</t>
  </si>
  <si>
    <t>12.01.2021 13:00:59</t>
  </si>
  <si>
    <t>12.01.2021 13:01:29</t>
  </si>
  <si>
    <t>12.01.2021 13:01:31</t>
  </si>
  <si>
    <t>12.01.2021 13:01:34</t>
  </si>
  <si>
    <t>12.01.2021 13:01:38</t>
  </si>
  <si>
    <t>12.01.2021 13:02:11</t>
  </si>
  <si>
    <t>12.01.2021 13:02:19</t>
  </si>
  <si>
    <t>12.01.2021 13:02:20</t>
  </si>
  <si>
    <t>12.01.2021 13:02:49</t>
  </si>
  <si>
    <t>12.01.2021 13:02:50</t>
  </si>
  <si>
    <t>12.01.2021 13:02:53</t>
  </si>
  <si>
    <t>12.01.2021 13:03:02</t>
  </si>
  <si>
    <t>12.01.2021 13:03:07</t>
  </si>
  <si>
    <t>12.01.2021 13:03:11</t>
  </si>
  <si>
    <t>12.01.2021 13:03:17</t>
  </si>
  <si>
    <t>12.01.2021 13:03:19</t>
  </si>
  <si>
    <t>12.01.2021 13:03:20</t>
  </si>
  <si>
    <t>12.01.2021 13:03:22</t>
  </si>
  <si>
    <t>12.01.2021 13:03:29</t>
  </si>
  <si>
    <t>12.01.2021 13:03:52</t>
  </si>
  <si>
    <t>12.01.2021 13:04:04</t>
  </si>
  <si>
    <t>12.01.2021 13:04:19</t>
  </si>
  <si>
    <t>12.01.2021 13:04:31</t>
  </si>
  <si>
    <t>12.01.2021 13:04:38</t>
  </si>
  <si>
    <t>12.01.2021 13:05:11</t>
  </si>
  <si>
    <t>12.01.2021 13:05:17</t>
  </si>
  <si>
    <t>12.01.2021 13:05:23</t>
  </si>
  <si>
    <t>12.01.2021 13:05:28</t>
  </si>
  <si>
    <t>12.01.2021 13:05:46</t>
  </si>
  <si>
    <t>12.01.2021 13:05:56</t>
  </si>
  <si>
    <t>12.01.2021 13:05:58</t>
  </si>
  <si>
    <t>12.01.2021 13:06:13</t>
  </si>
  <si>
    <t>12.01.2021 13:06:14</t>
  </si>
  <si>
    <t>12.01.2021 13:06:56</t>
  </si>
  <si>
    <t>12.01.2021 13:06:59</t>
  </si>
  <si>
    <t>12.01.2021 13:07:10</t>
  </si>
  <si>
    <t>12.01.2021 13:07:25</t>
  </si>
  <si>
    <t>12.01.2021 13:07:31</t>
  </si>
  <si>
    <t>12.01.2021 13:07:56</t>
  </si>
  <si>
    <t>12.01.2021 13:08:46</t>
  </si>
  <si>
    <t>12.01.2021 13:09:02</t>
  </si>
  <si>
    <t>12.01.2021 13:09:04</t>
  </si>
  <si>
    <t>12.01.2021 13:09:05</t>
  </si>
  <si>
    <t>12.01.2021 13:09:14</t>
  </si>
  <si>
    <t>12.01.2021 13:09:17</t>
  </si>
  <si>
    <t>12.01.2021 13:09:20</t>
  </si>
  <si>
    <t>12.01.2021 13:09:22</t>
  </si>
  <si>
    <t>12.01.2021 13:09:23</t>
  </si>
  <si>
    <t>12.01.2021 13:09:25</t>
  </si>
  <si>
    <t>12.01.2021 13:09:28</t>
  </si>
  <si>
    <t>12.01.2021 13:09:31</t>
  </si>
  <si>
    <t>12.01.2021 13:09:53</t>
  </si>
  <si>
    <t>12.01.2021 13:10:02</t>
  </si>
  <si>
    <t>12.01.2021 13:10:05</t>
  </si>
  <si>
    <t>12.01.2021 13:10:06</t>
  </si>
  <si>
    <t>12.01.2021 13:10:11</t>
  </si>
  <si>
    <t>12.01.2021 13:10:12</t>
  </si>
  <si>
    <t>12.01.2021 13:10:14</t>
  </si>
  <si>
    <t>12.01.2021 13:10:21</t>
  </si>
  <si>
    <t>12.01.2021 13:10:24</t>
  </si>
  <si>
    <t>12.01.2021 13:10:35</t>
  </si>
  <si>
    <t>12.01.2021 13:10:50</t>
  </si>
  <si>
    <t>12.01.2021 13:10:51</t>
  </si>
  <si>
    <t>12.01.2021 13:10:53</t>
  </si>
  <si>
    <t>12.01.2021 13:10:56</t>
  </si>
  <si>
    <t>12.01.2021 13:10:57</t>
  </si>
  <si>
    <t>12.01.2021 13:11:02</t>
  </si>
  <si>
    <t>12.01.2021 13:11:03</t>
  </si>
  <si>
    <t>12.01.2021 13:11:08</t>
  </si>
  <si>
    <t>12.01.2021 13:11:09</t>
  </si>
  <si>
    <t>12.01.2021 13:11:11</t>
  </si>
  <si>
    <t>12.01.2021 13:11:15</t>
  </si>
  <si>
    <t>12.01.2021 13:11:20</t>
  </si>
  <si>
    <t>12.01.2021 13:11:21</t>
  </si>
  <si>
    <t>12.01.2021 13:11:30</t>
  </si>
  <si>
    <t>12.01.2021 13:12:27</t>
  </si>
  <si>
    <t>12.01.2021 13:12:29</t>
  </si>
  <si>
    <t>12.01.2021 13:12:32</t>
  </si>
  <si>
    <t>12.01.2021 13:12:33</t>
  </si>
  <si>
    <t>12.01.2021 13:12:53</t>
  </si>
  <si>
    <t>12.01.2021 13:13:17</t>
  </si>
  <si>
    <t>12.01.2021 13:13:18</t>
  </si>
  <si>
    <t>12.01.2021 13:13:27</t>
  </si>
  <si>
    <t>12.01.2021 13:13:30</t>
  </si>
  <si>
    <t>12.01.2021 13:13:38</t>
  </si>
  <si>
    <t>12.01.2021 13:13:54</t>
  </si>
  <si>
    <t>12.01.2021 13:13:57</t>
  </si>
  <si>
    <t>12.01.2021 13:14:21</t>
  </si>
  <si>
    <t>12.01.2021 13:14:23</t>
  </si>
  <si>
    <t>12.01.2021 13:14:26</t>
  </si>
  <si>
    <t>12.01.2021 13:14:35</t>
  </si>
  <si>
    <t>12.01.2021 13:14:50</t>
  </si>
  <si>
    <t>12.01.2021 13:14:53</t>
  </si>
  <si>
    <t>12.01.2021 13:14:54</t>
  </si>
  <si>
    <t>12.01.2021 13:15:00</t>
  </si>
  <si>
    <t>12.01.2021 13:15:12</t>
  </si>
  <si>
    <t>12.01.2021 13:15:17</t>
  </si>
  <si>
    <t>12.01.2021 13:15:21</t>
  </si>
  <si>
    <t>12.01.2021 13:15:29</t>
  </si>
  <si>
    <t>12.01.2021 13:15:32</t>
  </si>
  <si>
    <t>12.01.2021 13:15:33</t>
  </si>
  <si>
    <t>12.01.2021 13:15:44</t>
  </si>
  <si>
    <t>12.01.2021 13:15:50</t>
  </si>
  <si>
    <t>12.01.2021 13:15:57</t>
  </si>
  <si>
    <t>12.01.2021 13:16:08</t>
  </si>
  <si>
    <t>12.01.2021 13:16:14</t>
  </si>
  <si>
    <t>12.01.2021 13:16:18</t>
  </si>
  <si>
    <t>12.01.2021 13:16:20</t>
  </si>
  <si>
    <t>12.01.2021 13:16:21</t>
  </si>
  <si>
    <t>12.01.2021 13:16:26</t>
  </si>
  <si>
    <t>12.01.2021 13:17:08</t>
  </si>
  <si>
    <t>12.01.2021 13:17:09</t>
  </si>
  <si>
    <t>12.01.2021 13:17:12</t>
  </si>
  <si>
    <t>12.01.2021 13:17:18</t>
  </si>
  <si>
    <t>12.01.2021 13:17:21</t>
  </si>
  <si>
    <t>12.01.2021 13:17:29</t>
  </si>
  <si>
    <t>12.01.2021 13:17:32</t>
  </si>
  <si>
    <t>12.01.2021 13:17:33</t>
  </si>
  <si>
    <t>12.01.2021 13:17:47</t>
  </si>
  <si>
    <t>12.01.2021 13:17:50</t>
  </si>
  <si>
    <t>12.01.2021 13:18:08</t>
  </si>
  <si>
    <t>12.01.2021 13:18:30</t>
  </si>
  <si>
    <t>12.01.2021 13:18:32</t>
  </si>
  <si>
    <t>12.01.2021 13:18:33</t>
  </si>
  <si>
    <t>12.01.2021 13:18:36</t>
  </si>
  <si>
    <t>12.01.2021 13:19:09</t>
  </si>
  <si>
    <t>12.01.2021 13:19:15</t>
  </si>
  <si>
    <t>12.01.2021 13:19:35</t>
  </si>
  <si>
    <t>12.01.2021 13:19:36</t>
  </si>
  <si>
    <t>12.01.2021 13:19:38</t>
  </si>
  <si>
    <t>12.01.2021 13:19:39</t>
  </si>
  <si>
    <t>12.01.2021 13:19:57</t>
  </si>
  <si>
    <t>12.01.2021 13:20:00</t>
  </si>
  <si>
    <t>12.01.2021 13:20:08</t>
  </si>
  <si>
    <t>12.01.2021 13:20:12</t>
  </si>
  <si>
    <t>12.01.2021 13:20:14</t>
  </si>
  <si>
    <t>12.01.2021 13:20:17</t>
  </si>
  <si>
    <t>12.01.2021 13:20:20</t>
  </si>
  <si>
    <t>12.01.2021 13:20:27</t>
  </si>
  <si>
    <t>12.01.2021 13:20:29</t>
  </si>
  <si>
    <t>12.01.2021 13:20:30</t>
  </si>
  <si>
    <t>12.01.2021 13:20:33</t>
  </si>
  <si>
    <t>12.01.2021 13:20:38</t>
  </si>
  <si>
    <t>12.01.2021 13:20:39</t>
  </si>
  <si>
    <t>12.01.2021 13:21:01</t>
  </si>
  <si>
    <t>12.01.2021 13:21:03</t>
  </si>
  <si>
    <t>12.01.2021 13:21:10</t>
  </si>
  <si>
    <t>12.01.2021 13:21:12</t>
  </si>
  <si>
    <t>12.01.2021 13:21:13</t>
  </si>
  <si>
    <t>12.01.2021 13:21:16</t>
  </si>
  <si>
    <t>12.01.2021 13:21:18</t>
  </si>
  <si>
    <t>12.01.2021 13:21:22</t>
  </si>
  <si>
    <t>12.01.2021 13:21:24</t>
  </si>
  <si>
    <t>12.01.2021 13:21:25</t>
  </si>
  <si>
    <t>12.01.2021 13:22:09</t>
  </si>
  <si>
    <t>12.01.2021 13:22:18</t>
  </si>
  <si>
    <t>12.01.2021 13:22:21</t>
  </si>
  <si>
    <t>12.01.2021 13:22:22</t>
  </si>
  <si>
    <t>12.01.2021 13:22:24</t>
  </si>
  <si>
    <t>12.01.2021 13:22:25</t>
  </si>
  <si>
    <t>12.01.2021 13:22:30</t>
  </si>
  <si>
    <t>12.01.2021 13:22:39</t>
  </si>
  <si>
    <t>12.01.2021 13:22:40</t>
  </si>
  <si>
    <t>12.01.2021 13:22:46</t>
  </si>
  <si>
    <t>12.01.2021 13:22:48</t>
  </si>
  <si>
    <t>12.01.2021 13:22:49</t>
  </si>
  <si>
    <t>12.01.2021 13:22:52</t>
  </si>
  <si>
    <t>12.01.2021 13:22:57</t>
  </si>
  <si>
    <t>12.01.2021 13:23:03</t>
  </si>
  <si>
    <t>12.01.2021 13:23:04</t>
  </si>
  <si>
    <t>12.01.2021 13:23:13</t>
  </si>
  <si>
    <t>12.01.2021 13:23:15</t>
  </si>
  <si>
    <t>12.01.2021 13:23:19</t>
  </si>
  <si>
    <t>12.01.2021 13:23:24</t>
  </si>
  <si>
    <t>12.01.2021 13:23:27</t>
  </si>
  <si>
    <t>12.01.2021 13:23:45</t>
  </si>
  <si>
    <t>12.01.2021 13:23:46</t>
  </si>
  <si>
    <t>12.01.2021 13:23:48</t>
  </si>
  <si>
    <t>12.01.2021 13:23:49</t>
  </si>
  <si>
    <t>12.01.2021 13:23:51</t>
  </si>
  <si>
    <t>12.01.2021 13:23:52</t>
  </si>
  <si>
    <t>12.01.2021 13:23:55</t>
  </si>
  <si>
    <t>12.01.2021 13:24:13</t>
  </si>
  <si>
    <t>12.01.2021 13:24:36</t>
  </si>
  <si>
    <t>12.01.2021 13:24:37</t>
  </si>
  <si>
    <t>12.01.2021 13:24:40</t>
  </si>
  <si>
    <t>12.01.2021 13:24:43</t>
  </si>
  <si>
    <t>12.01.2021 13:24:52</t>
  </si>
  <si>
    <t>12.01.2021 13:24:57</t>
  </si>
  <si>
    <t>12.01.2021 13:25:34</t>
  </si>
  <si>
    <t>12.01.2021 13:25:37</t>
  </si>
  <si>
    <t>12.01.2021 13:25:39</t>
  </si>
  <si>
    <t>12.01.2021 13:25:42</t>
  </si>
  <si>
    <t>12.01.2021 13:25:46</t>
  </si>
  <si>
    <t>12.01.2021 13:25:55</t>
  </si>
  <si>
    <t>12.01.2021 13:26:13</t>
  </si>
  <si>
    <t>12.01.2021 13:26:31</t>
  </si>
  <si>
    <t>12.01.2021 13:26:41</t>
  </si>
  <si>
    <t>12.01.2021 13:26:46</t>
  </si>
  <si>
    <t>12.01.2021 13:26:50</t>
  </si>
  <si>
    <t>12.01.2021 13:26:52</t>
  </si>
  <si>
    <t>12.01.2021 13:26:58</t>
  </si>
  <si>
    <t>12.01.2021 13:26:59</t>
  </si>
  <si>
    <t>12.01.2021 13:27:16</t>
  </si>
  <si>
    <t>12.01.2021 13:27:19</t>
  </si>
  <si>
    <t>12.01.2021 13:27:25</t>
  </si>
  <si>
    <t>12.01.2021 13:27:29</t>
  </si>
  <si>
    <t>12.01.2021 13:27:32</t>
  </si>
  <si>
    <t>12.01.2021 13:27:47</t>
  </si>
  <si>
    <t>12.01.2021 13:27:50</t>
  </si>
  <si>
    <t>12.01.2021 13:27:55</t>
  </si>
  <si>
    <t>12.01.2021 13:27:58</t>
  </si>
  <si>
    <t>12.01.2021 13:27:59</t>
  </si>
  <si>
    <t>12.01.2021 13:28:14</t>
  </si>
  <si>
    <t>12.01.2021 13:28:22</t>
  </si>
  <si>
    <t>12.01.2021 13:28:25</t>
  </si>
  <si>
    <t>12.01.2021 13:28:28</t>
  </si>
  <si>
    <t>12.01.2021 13:28:33</t>
  </si>
  <si>
    <t>12.01.2021 13:28:36</t>
  </si>
  <si>
    <t>12.01.2021 13:29:11</t>
  </si>
  <si>
    <t>12.01.2021 13:29:14</t>
  </si>
  <si>
    <t>12.01.2021 13:29:17</t>
  </si>
  <si>
    <t>12.01.2021 13:29:27</t>
  </si>
  <si>
    <t>12.01.2021 13:29:30</t>
  </si>
  <si>
    <t>12.01.2021 13:29:48</t>
  </si>
  <si>
    <t>12.01.2021 13:29:51</t>
  </si>
  <si>
    <t>12.01.2021 13:29:53</t>
  </si>
  <si>
    <t>12.01.2021 13:30:00</t>
  </si>
  <si>
    <t>12.01.2021 13:30:08</t>
  </si>
  <si>
    <t>12.01.2021 13:30:20</t>
  </si>
  <si>
    <t>12.01.2021 13:30:21</t>
  </si>
  <si>
    <t>12.01.2021 13:30:36</t>
  </si>
  <si>
    <t>12.01.2021 13:30:41</t>
  </si>
  <si>
    <t>12.01.2021 13:30:42</t>
  </si>
  <si>
    <t>12.01.2021 13:30:45</t>
  </si>
  <si>
    <t>12.01.2021 13:30:53</t>
  </si>
  <si>
    <t>12.01.2021 13:30:57</t>
  </si>
  <si>
    <t>12.01.2021 13:31:06</t>
  </si>
  <si>
    <t>12.01.2021 13:31:08</t>
  </si>
  <si>
    <t>12.01.2021 13:31:14</t>
  </si>
  <si>
    <t>12.01.2021 13:31:18</t>
  </si>
  <si>
    <t>12.01.2021 13:31:20</t>
  </si>
  <si>
    <t>12.01.2021 13:31:27</t>
  </si>
  <si>
    <t>12.01.2021 13:31:38</t>
  </si>
  <si>
    <t>12.01.2021 13:31:50</t>
  </si>
  <si>
    <t>12.01.2021 13:31:51</t>
  </si>
  <si>
    <t>12.01.2021 13:31:53</t>
  </si>
  <si>
    <t>12.01.2021 13:32:06</t>
  </si>
  <si>
    <t>12.01.2021 13:32:21</t>
  </si>
  <si>
    <t>12.01.2021 13:32:27</t>
  </si>
  <si>
    <t>12.01.2021 13:32:30</t>
  </si>
  <si>
    <t>12.01.2021 13:32:32</t>
  </si>
  <si>
    <t>12.01.2021 13:32:36</t>
  </si>
  <si>
    <t>12.01.2021 13:32:39</t>
  </si>
  <si>
    <t>12.01.2021 13:32:42</t>
  </si>
  <si>
    <t>12.01.2021 13:32:44</t>
  </si>
  <si>
    <t>12.01.2021 13:32:51</t>
  </si>
  <si>
    <t>12.01.2021 13:32:52</t>
  </si>
  <si>
    <t>12.01.2021 13:32:54</t>
  </si>
  <si>
    <t>12.01.2021 13:32:57</t>
  </si>
  <si>
    <t>12.01.2021 13:33:00</t>
  </si>
  <si>
    <t>12.01.2021 13:33:04</t>
  </si>
  <si>
    <t>12.01.2021 13:33:06</t>
  </si>
  <si>
    <t>12.01.2021 13:33:07</t>
  </si>
  <si>
    <t>12.01.2021 13:33:10</t>
  </si>
  <si>
    <t>12.01.2021 13:33:16</t>
  </si>
  <si>
    <t>12.01.2021 13:33:24</t>
  </si>
  <si>
    <t>12.01.2021 13:33:36</t>
  </si>
  <si>
    <t>12.01.2021 13:33:49</t>
  </si>
  <si>
    <t>12.01.2021 13:33:51</t>
  </si>
  <si>
    <t>12.01.2021 13:33:55</t>
  </si>
  <si>
    <t>12.01.2021 13:34:00</t>
  </si>
  <si>
    <t>12.01.2021 13:34:04</t>
  </si>
  <si>
    <t>12.01.2021 13:34:07</t>
  </si>
  <si>
    <t>12.01.2021 13:34:10</t>
  </si>
  <si>
    <t>12.01.2021 13:34:31</t>
  </si>
  <si>
    <t>12.01.2021 13:34:40</t>
  </si>
  <si>
    <t>12.01.2021 13:34:43</t>
  </si>
  <si>
    <t>12.01.2021 13:34:54</t>
  </si>
  <si>
    <t>12.01.2021 13:35:00</t>
  </si>
  <si>
    <t>12.01.2021 13:35:03</t>
  </si>
  <si>
    <t>12.01.2021 13:35:07</t>
  </si>
  <si>
    <t>12.01.2021 13:35:13</t>
  </si>
  <si>
    <t>12.01.2021 13:35:15</t>
  </si>
  <si>
    <t>12.01.2021 13:35:22</t>
  </si>
  <si>
    <t>12.01.2021 13:35:24</t>
  </si>
  <si>
    <t>12.01.2021 13:35:25</t>
  </si>
  <si>
    <t>12.01.2021 13:35:28</t>
  </si>
  <si>
    <t>12.01.2021 13:35:36</t>
  </si>
  <si>
    <t>12.01.2021 13:35:39</t>
  </si>
  <si>
    <t>12.01.2021 13:35:45</t>
  </si>
  <si>
    <t>12.01.2021 13:36:39</t>
  </si>
  <si>
    <t>12.01.2021 13:36:43</t>
  </si>
  <si>
    <t>12.01.2021 13:36:44</t>
  </si>
  <si>
    <t>12.01.2021 13:36:46</t>
  </si>
  <si>
    <t>12.01.2021 13:36:49</t>
  </si>
  <si>
    <t>12.01.2021 13:37:11</t>
  </si>
  <si>
    <t>12.01.2021 13:37:13</t>
  </si>
  <si>
    <t>12.01.2021 13:37:17</t>
  </si>
  <si>
    <t>12.01.2021 13:37:23</t>
  </si>
  <si>
    <t>12.01.2021 13:37:26</t>
  </si>
  <si>
    <t>12.01.2021 13:37:37</t>
  </si>
  <si>
    <t>12.01.2021 13:38:11</t>
  </si>
  <si>
    <t>12.01.2021 13:38:14</t>
  </si>
  <si>
    <t>12.01.2021 13:38:16</t>
  </si>
  <si>
    <t>12.01.2021 13:38:19</t>
  </si>
  <si>
    <t>12.01.2021 13:38:46</t>
  </si>
  <si>
    <t>12.01.2021 13:38:49</t>
  </si>
  <si>
    <t>12.01.2021 13:38:52</t>
  </si>
  <si>
    <t>12.01.2021 13:38:55</t>
  </si>
  <si>
    <t>12.01.2021 13:38:56</t>
  </si>
  <si>
    <t>12.01.2021 13:38:59</t>
  </si>
  <si>
    <t>12.01.2021 13:39:16</t>
  </si>
  <si>
    <t>12.01.2021 13:39:38</t>
  </si>
  <si>
    <t>12.01.2021 13:39:59</t>
  </si>
  <si>
    <t>12.01.2021 13:40:04</t>
  </si>
  <si>
    <t>12.01.2021 13:40:08</t>
  </si>
  <si>
    <t>12.01.2021 13:40:38</t>
  </si>
  <si>
    <t>12.01.2021 13:40:40</t>
  </si>
  <si>
    <t>12.01.2021 13:40:43</t>
  </si>
  <si>
    <t>12.01.2021 13:40:44</t>
  </si>
  <si>
    <t>12.01.2021 13:40:56</t>
  </si>
  <si>
    <t>12.01.2021 13:40:58</t>
  </si>
  <si>
    <t>12.01.2021 13:41:01</t>
  </si>
  <si>
    <t>12.01.2021 13:41:41</t>
  </si>
  <si>
    <t>12.01.2021 13:41:44</t>
  </si>
  <si>
    <t>12.01.2021 13:41:47</t>
  </si>
  <si>
    <t>12.01.2021 13:41:49</t>
  </si>
  <si>
    <t>12.01.2021 13:41:53</t>
  </si>
  <si>
    <t>12.01.2021 13:41:56</t>
  </si>
  <si>
    <t>12.01.2021 13:42:02</t>
  </si>
  <si>
    <t>12.01.2021 13:42:08</t>
  </si>
  <si>
    <t>12.01.2021 13:42:23</t>
  </si>
  <si>
    <t>12.01.2021 13:42:25</t>
  </si>
  <si>
    <t>12.01.2021 13:42:26</t>
  </si>
  <si>
    <t>12.01.2021 13:42:28</t>
  </si>
  <si>
    <t>12.01.2021 13:42:32</t>
  </si>
  <si>
    <t>12.01.2021 13:42:44</t>
  </si>
  <si>
    <t>12.01.2021 13:42:47</t>
  </si>
  <si>
    <t>12.01.2021 13:42:50</t>
  </si>
  <si>
    <t>12.01.2021 13:42:55</t>
  </si>
  <si>
    <t>12.01.2021 13:42:56</t>
  </si>
  <si>
    <t>12.01.2021 13:42:59</t>
  </si>
  <si>
    <t>12.01.2021 13:43:01</t>
  </si>
  <si>
    <t>12.01.2021 13:43:04</t>
  </si>
  <si>
    <t>12.01.2021 13:43:05</t>
  </si>
  <si>
    <t>12.01.2021 13:43:07</t>
  </si>
  <si>
    <t>12.01.2021 13:43:08</t>
  </si>
  <si>
    <t>12.01.2021 13:43:11</t>
  </si>
  <si>
    <t>12.01.2021 13:43:13</t>
  </si>
  <si>
    <t>12.01.2021 13:43:14</t>
  </si>
  <si>
    <t>12.01.2021 13:43:18</t>
  </si>
  <si>
    <t>12.01.2021 13:43:29</t>
  </si>
  <si>
    <t>12.01.2021 13:43:30</t>
  </si>
  <si>
    <t>12.01.2021 13:43:32</t>
  </si>
  <si>
    <t>12.01.2021 13:43:38</t>
  </si>
  <si>
    <t>12.01.2021 13:43:41</t>
  </si>
  <si>
    <t>12.01.2021 13:44:27</t>
  </si>
  <si>
    <t>12.01.2021 13:44:36</t>
  </si>
  <si>
    <t>12.01.2021 13:44:38</t>
  </si>
  <si>
    <t>12.01.2021 13:44:42</t>
  </si>
  <si>
    <t>12.01.2021 13:44:45</t>
  </si>
  <si>
    <t>12.01.2021 13:44:47</t>
  </si>
  <si>
    <t>12.01.2021 13:44:48</t>
  </si>
  <si>
    <t>12.01.2021 13:44:57</t>
  </si>
  <si>
    <t>12.01.2021 13:45:05</t>
  </si>
  <si>
    <t>12.01.2021 13:45:23</t>
  </si>
  <si>
    <t>12.01.2021 13:45:29</t>
  </si>
  <si>
    <t>12.01.2021 13:45:41</t>
  </si>
  <si>
    <t>12.01.2021 13:45:56</t>
  </si>
  <si>
    <t>12.01.2021 13:45:57</t>
  </si>
  <si>
    <t>12.01.2021 13:46:02</t>
  </si>
  <si>
    <t>12.01.2021 13:46:06</t>
  </si>
  <si>
    <t>12.01.2021 13:46:09</t>
  </si>
  <si>
    <t>12.01.2021 13:46:12</t>
  </si>
  <si>
    <t>12.01.2021 13:46:14</t>
  </si>
  <si>
    <t>12.01.2021 13:46:17</t>
  </si>
  <si>
    <t>12.01.2021 13:46:18</t>
  </si>
  <si>
    <t>12.01.2021 13:46:41</t>
  </si>
  <si>
    <t>12.01.2021 13:46:45</t>
  </si>
  <si>
    <t>12.01.2021 13:47:05</t>
  </si>
  <si>
    <t>12.01.2021 13:47:09</t>
  </si>
  <si>
    <t>12.01.2021 13:47:11</t>
  </si>
  <si>
    <t>12.01.2021 13:47:15</t>
  </si>
  <si>
    <t>12.01.2021 13:47:24</t>
  </si>
  <si>
    <t>12.01.2021 13:47:30</t>
  </si>
  <si>
    <t>12.01.2021 13:47:35</t>
  </si>
  <si>
    <t>12.01.2021 13:47:45</t>
  </si>
  <si>
    <t>12.01.2021 13:47:48</t>
  </si>
  <si>
    <t>12.01.2021 13:48:35</t>
  </si>
  <si>
    <t>12.01.2021 13:49:05</t>
  </si>
  <si>
    <t>12.01.2021 13:49:20</t>
  </si>
  <si>
    <t>12.01.2021 13:49:36</t>
  </si>
  <si>
    <t>12.01.2021 13:49:45</t>
  </si>
  <si>
    <t>12.01.2021 13:49:47</t>
  </si>
  <si>
    <t>12.01.2021 13:49:48</t>
  </si>
  <si>
    <t>12.01.2021 13:49:59</t>
  </si>
  <si>
    <t>12.01.2021 13:50:02</t>
  </si>
  <si>
    <t>12.01.2021 13:50:05</t>
  </si>
  <si>
    <t>12.01.2021 13:50:23</t>
  </si>
  <si>
    <t>12.01.2021 13:50:24</t>
  </si>
  <si>
    <t>12.01.2021 13:50:30</t>
  </si>
  <si>
    <t>12.01.2021 13:50:32</t>
  </si>
  <si>
    <t>12.01.2021 13:50:33</t>
  </si>
  <si>
    <t>12.01.2021 13:50:36</t>
  </si>
  <si>
    <t>12.01.2021 13:50:39</t>
  </si>
  <si>
    <t>12.01.2021 13:50:41</t>
  </si>
  <si>
    <t>12.01.2021 13:50:47</t>
  </si>
  <si>
    <t>12.01.2021 13:50:48</t>
  </si>
  <si>
    <t>12.01.2021 13:50:50</t>
  </si>
  <si>
    <t>12.01.2021 13:51:14</t>
  </si>
  <si>
    <t>12.01.2021 13:51:24</t>
  </si>
  <si>
    <t>12.01.2021 13:51:27</t>
  </si>
  <si>
    <t>12.01.2021 13:51:45</t>
  </si>
  <si>
    <t>12.01.2021 13:51:47</t>
  </si>
  <si>
    <t>12.01.2021 13:51:53</t>
  </si>
  <si>
    <t>12.01.2021 13:51:59</t>
  </si>
  <si>
    <t>12.01.2021 13:52:03</t>
  </si>
  <si>
    <t>12.01.2021 13:52:06</t>
  </si>
  <si>
    <t>12.01.2021 13:52:23</t>
  </si>
  <si>
    <t>12.01.2021 13:52:24</t>
  </si>
  <si>
    <t>12.01.2021 13:52:26</t>
  </si>
  <si>
    <t>12.01.2021 13:52:32</t>
  </si>
  <si>
    <t>12.01.2021 13:52:59</t>
  </si>
  <si>
    <t>12.01.2021 13:53:02</t>
  </si>
  <si>
    <t>12.01.2021 13:53:09</t>
  </si>
  <si>
    <t>12.01.2021 13:53:11</t>
  </si>
  <si>
    <t>12.01.2021 13:53:12</t>
  </si>
  <si>
    <t>12.01.2021 13:53:26</t>
  </si>
  <si>
    <t>12.01.2021 13:53:29</t>
  </si>
  <si>
    <t>12.01.2021 13:53:30</t>
  </si>
  <si>
    <t>12.01.2021 13:53:47</t>
  </si>
  <si>
    <t>12.01.2021 13:53:48</t>
  </si>
  <si>
    <t>12.01.2021 13:54:03</t>
  </si>
  <si>
    <t>12.01.2021 13:54:05</t>
  </si>
  <si>
    <t>12.01.2021 13:54:09</t>
  </si>
  <si>
    <t>12.01.2021 13:54:26</t>
  </si>
  <si>
    <t>12.01.2021 13:54:32</t>
  </si>
  <si>
    <t>12.01.2021 13:54:33</t>
  </si>
  <si>
    <t>12.01.2021 13:54:38</t>
  </si>
  <si>
    <t>12.01.2021 13:54:39</t>
  </si>
  <si>
    <t>12.01.2021 13:54:42</t>
  </si>
  <si>
    <t>12.01.2021 13:54:44</t>
  </si>
  <si>
    <t>12.01.2021 13:54:47</t>
  </si>
  <si>
    <t>12.01.2021 13:55:03</t>
  </si>
  <si>
    <t>12.01.2021 13:55:36</t>
  </si>
  <si>
    <t>12.01.2021 13:55:39</t>
  </si>
  <si>
    <t>12.01.2021 13:55:42</t>
  </si>
  <si>
    <t>12.01.2021 13:56:06</t>
  </si>
  <si>
    <t>12.01.2021 13:56:26</t>
  </si>
  <si>
    <t>12.01.2021 13:56:39</t>
  </si>
  <si>
    <t>12.01.2021 13:56:42</t>
  </si>
  <si>
    <t>12.01.2021 13:56:48</t>
  </si>
  <si>
    <t>12.01.2021 13:56:50</t>
  </si>
  <si>
    <t>12.01.2021 13:56:56</t>
  </si>
  <si>
    <t>12.01.2021 13:57:09</t>
  </si>
  <si>
    <t>12.01.2021 13:57:14</t>
  </si>
  <si>
    <t>12.01.2021 13:57:29</t>
  </si>
  <si>
    <t>12.01.2021 13:57:30</t>
  </si>
  <si>
    <t>12.01.2021 13:57:36</t>
  </si>
  <si>
    <t>12.01.2021 13:57:44</t>
  </si>
  <si>
    <t>12.01.2021 13:57:45</t>
  </si>
  <si>
    <t>12.01.2021 13:57:48</t>
  </si>
  <si>
    <t>12.01.2021 13:57:54</t>
  </si>
  <si>
    <t>12.01.2021 13:58:09</t>
  </si>
  <si>
    <t>12.01.2021 13:58:15</t>
  </si>
  <si>
    <t>12.01.2021 13:58:27</t>
  </si>
  <si>
    <t>12.01.2021 13:58:35</t>
  </si>
  <si>
    <t>12.01.2021 13:58:38</t>
  </si>
  <si>
    <t>12.01.2021 13:58:47</t>
  </si>
  <si>
    <t>12.01.2021 13:58:48</t>
  </si>
  <si>
    <t>12.01.2021 13:58:59</t>
  </si>
  <si>
    <t>12.01.2021 13:59:00</t>
  </si>
  <si>
    <t>12.01.2021 13:59:03</t>
  </si>
  <si>
    <t>12.01.2021 13:59:32</t>
  </si>
  <si>
    <t>12.01.2021 13:59:39</t>
  </si>
  <si>
    <t>12.01.2021 13:59:42</t>
  </si>
  <si>
    <t>12.01.2021 13:59:48</t>
  </si>
  <si>
    <t>12.01.2021 13:59:56</t>
  </si>
  <si>
    <t>12.01.2021 14:00:26</t>
  </si>
  <si>
    <t>12.01.2021 14:00:47</t>
  </si>
  <si>
    <t>12.01.2021 14:01:32</t>
  </si>
  <si>
    <t>12.01.2021 14:01:33</t>
  </si>
  <si>
    <t>12.01.2021 14:01:35</t>
  </si>
  <si>
    <t>12.01.2021 14:01:39</t>
  </si>
  <si>
    <t>12.01.2021 14:01:45</t>
  </si>
  <si>
    <t>12.01.2021 14:01:54</t>
  </si>
  <si>
    <t>12.01.2021 14:01:56</t>
  </si>
  <si>
    <t>12.01.2021 14:02:21</t>
  </si>
  <si>
    <t>12.01.2021 14:02:23</t>
  </si>
  <si>
    <t>12.01.2021 14:02:29</t>
  </si>
  <si>
    <t>12.01.2021 14:02:33</t>
  </si>
  <si>
    <t>12.01.2021 14:02:48</t>
  </si>
  <si>
    <t>12.01.2021 14:02:50</t>
  </si>
  <si>
    <t>12.01.2021 14:03:18</t>
  </si>
  <si>
    <t>12.01.2021 14:03:20</t>
  </si>
  <si>
    <t>12.01.2021 14:03:35</t>
  </si>
  <si>
    <t>12.01.2021 14:03:41</t>
  </si>
  <si>
    <t>12.01.2021 14:04:05</t>
  </si>
  <si>
    <t>12.01.2021 14:04:06</t>
  </si>
  <si>
    <t>12.01.2021 14:04:12</t>
  </si>
  <si>
    <t>12.01.2021 14:04:14</t>
  </si>
  <si>
    <t>12.01.2021 14:04:17</t>
  </si>
  <si>
    <t>12.01.2021 14:04:20</t>
  </si>
  <si>
    <t>12.01.2021 14:04:21</t>
  </si>
  <si>
    <t>12.01.2021 14:04:35</t>
  </si>
  <si>
    <t>12.01.2021 14:04:48</t>
  </si>
  <si>
    <t>12.01.2021 14:05:17</t>
  </si>
  <si>
    <t>12.01.2021 14:05:18</t>
  </si>
  <si>
    <t>12.01.2021 14:05:21</t>
  </si>
  <si>
    <t>12.01.2021 14:05:24</t>
  </si>
  <si>
    <t>12.01.2021 14:05:26</t>
  </si>
  <si>
    <t>12.01.2021 14:05:27</t>
  </si>
  <si>
    <t>12.01.2021 14:05:29</t>
  </si>
  <si>
    <t>12.01.2021 14:05:32</t>
  </si>
  <si>
    <t>12.01.2021 14:05:35</t>
  </si>
  <si>
    <t>12.01.2021 14:05:39</t>
  </si>
  <si>
    <t>12.01.2021 14:05:45</t>
  </si>
  <si>
    <t>12.01.2021 14:05:52</t>
  </si>
  <si>
    <t>12.01.2021 14:05:57</t>
  </si>
  <si>
    <t>12.01.2021 14:05:58</t>
  </si>
  <si>
    <t>12.01.2021 14:06:00</t>
  </si>
  <si>
    <t>12.01.2021 14:06:01</t>
  </si>
  <si>
    <t>12.01.2021 14:06:03</t>
  </si>
  <si>
    <t>12.01.2021 14:06:07</t>
  </si>
  <si>
    <t>12.01.2021 14:06:10</t>
  </si>
  <si>
    <t>12.01.2021 14:06:12</t>
  </si>
  <si>
    <t>12.01.2021 14:06:13</t>
  </si>
  <si>
    <t>12.01.2021 14:06:19</t>
  </si>
  <si>
    <t>12.01.2021 14:06:21</t>
  </si>
  <si>
    <t>12.01.2021 14:06:22</t>
  </si>
  <si>
    <t>12.01.2021 14:06:24</t>
  </si>
  <si>
    <t>12.01.2021 14:06:34</t>
  </si>
  <si>
    <t>12.01.2021 14:06:48</t>
  </si>
  <si>
    <t>12.01.2021 14:06:51</t>
  </si>
  <si>
    <t>12.01.2021 14:06:57</t>
  </si>
  <si>
    <t>12.01.2021 14:07:22</t>
  </si>
  <si>
    <t>12.01.2021 14:07:30</t>
  </si>
  <si>
    <t>12.01.2021 14:07:31</t>
  </si>
  <si>
    <t>12.01.2021 14:07:55</t>
  </si>
  <si>
    <t>12.01.2021 14:07:57</t>
  </si>
  <si>
    <t>12.01.2021 14:08:37</t>
  </si>
  <si>
    <t>12.01.2021 14:08:40</t>
  </si>
  <si>
    <t>12.01.2021 14:08:45</t>
  </si>
  <si>
    <t>12.01.2021 14:08:48</t>
  </si>
  <si>
    <t>12.01.2021 14:08:57</t>
  </si>
  <si>
    <t>12.01.2021 14:08:58</t>
  </si>
  <si>
    <t>12.01.2021 14:09:00</t>
  </si>
  <si>
    <t>12.01.2021 14:09:01</t>
  </si>
  <si>
    <t>12.01.2021 14:09:03</t>
  </si>
  <si>
    <t>12.01.2021 14:09:04</t>
  </si>
  <si>
    <t>12.01.2021 14:09:28</t>
  </si>
  <si>
    <t>12.01.2021 14:09:37</t>
  </si>
  <si>
    <t>12.01.2021 14:09:39</t>
  </si>
  <si>
    <t>12.01.2021 14:09:48</t>
  </si>
  <si>
    <t>12.01.2021 14:09:51</t>
  </si>
  <si>
    <t>12.01.2021 14:10:30</t>
  </si>
  <si>
    <t>12.01.2021 14:10:42</t>
  </si>
  <si>
    <t>12.01.2021 14:10:43</t>
  </si>
  <si>
    <t>12.01.2021 14:10:51</t>
  </si>
  <si>
    <t>12.01.2021 14:11:03</t>
  </si>
  <si>
    <t>12.01.2021 14:11:04</t>
  </si>
  <si>
    <t>12.01.2021 14:11:06</t>
  </si>
  <si>
    <t>12.01.2021 14:11:16</t>
  </si>
  <si>
    <t>12.01.2021 14:11:30</t>
  </si>
  <si>
    <t>12.01.2021 14:12:28</t>
  </si>
  <si>
    <t>12.01.2021 14:12:33</t>
  </si>
  <si>
    <t>12.01.2021 14:12:34</t>
  </si>
  <si>
    <t>12.01.2021 14:12:57</t>
  </si>
  <si>
    <t>12.01.2021 14:13:04</t>
  </si>
  <si>
    <t>12.01.2021 14:13:06</t>
  </si>
  <si>
    <t>12.01.2021 14:13:10</t>
  </si>
  <si>
    <t>12.01.2021 14:13:12</t>
  </si>
  <si>
    <t>12.01.2021 14:13:13</t>
  </si>
  <si>
    <t>12.01.2021 14:13:16</t>
  </si>
  <si>
    <t>12.01.2021 14:13:25</t>
  </si>
  <si>
    <t>12.01.2021 14:13:27</t>
  </si>
  <si>
    <t>12.01.2021 14:13:30</t>
  </si>
  <si>
    <t>12.01.2021 14:13:48</t>
  </si>
  <si>
    <t>12.01.2021 14:14:18</t>
  </si>
  <si>
    <t>12.01.2021 14:14:19</t>
  </si>
  <si>
    <t>12.01.2021 14:14:21</t>
  </si>
  <si>
    <t>12.01.2021 14:14:24</t>
  </si>
  <si>
    <t>12.01.2021 14:14:25</t>
  </si>
  <si>
    <t>12.01.2021 14:14:27</t>
  </si>
  <si>
    <t>12.01.2021 14:14:28</t>
  </si>
  <si>
    <t>12.01.2021 14:14:33</t>
  </si>
  <si>
    <t>12.01.2021 14:14:45</t>
  </si>
  <si>
    <t>12.01.2021 14:14:49</t>
  </si>
  <si>
    <t>12.01.2021 14:15:02</t>
  </si>
  <si>
    <t>12.01.2021 14:15:08</t>
  </si>
  <si>
    <t>12.01.2021 14:15:20</t>
  </si>
  <si>
    <t>12.01.2021 14:15:37</t>
  </si>
  <si>
    <t>12.01.2021 14:16:05</t>
  </si>
  <si>
    <t>12.01.2021 14:16:07</t>
  </si>
  <si>
    <t>12.01.2021 14:16:08</t>
  </si>
  <si>
    <t>12.01.2021 14:16:13</t>
  </si>
  <si>
    <t>12.01.2021 14:16:37</t>
  </si>
  <si>
    <t>12.01.2021 14:16:38</t>
  </si>
  <si>
    <t>12.01.2021 14:16:46</t>
  </si>
  <si>
    <t>12.01.2021 14:16:47</t>
  </si>
  <si>
    <t>12.01.2021 14:16:49</t>
  </si>
  <si>
    <t>12.01.2021 14:16:50</t>
  </si>
  <si>
    <t>12.01.2021 14:17:01</t>
  </si>
  <si>
    <t>12.01.2021 14:17:13</t>
  </si>
  <si>
    <t>12.01.2021 14:17:14</t>
  </si>
  <si>
    <t>12.01.2021 14:17:35</t>
  </si>
  <si>
    <t>12.01.2021 14:18:05</t>
  </si>
  <si>
    <t>12.01.2021 14:18:07</t>
  </si>
  <si>
    <t>12.01.2021 14:18:29</t>
  </si>
  <si>
    <t>12.01.2021 14:18:37</t>
  </si>
  <si>
    <t>12.01.2021 14:18:41</t>
  </si>
  <si>
    <t>12.01.2021 14:18:43</t>
  </si>
  <si>
    <t>12.01.2021 14:19:08</t>
  </si>
  <si>
    <t>12.01.2021 14:19:11</t>
  </si>
  <si>
    <t>12.01.2021 14:19:13</t>
  </si>
  <si>
    <t>12.01.2021 14:19:17</t>
  </si>
  <si>
    <t>12.01.2021 14:19:20</t>
  </si>
  <si>
    <t>12.01.2021 14:19:35</t>
  </si>
  <si>
    <t>12.01.2021 14:19:40</t>
  </si>
  <si>
    <t>12.01.2021 14:19:43</t>
  </si>
  <si>
    <t>12.01.2021 14:19:44</t>
  </si>
  <si>
    <t>12.01.2021 14:19:50</t>
  </si>
  <si>
    <t>12.01.2021 14:19:52</t>
  </si>
  <si>
    <t>12.01.2021 14:19:58</t>
  </si>
  <si>
    <t>12.01.2021 14:20:11</t>
  </si>
  <si>
    <t>12.01.2021 14:20:19</t>
  </si>
  <si>
    <t>12.01.2021 14:20:35</t>
  </si>
  <si>
    <t>12.01.2021 14:20:37</t>
  </si>
  <si>
    <t>12.01.2021 14:21:05</t>
  </si>
  <si>
    <t>12.01.2021 14:21:07</t>
  </si>
  <si>
    <t>12.01.2021 14:21:08</t>
  </si>
  <si>
    <t>12.01.2021 14:21:19</t>
  </si>
  <si>
    <t>12.01.2021 14:21:20</t>
  </si>
  <si>
    <t>12.01.2021 14:21:22</t>
  </si>
  <si>
    <t>12.01.2021 14:21:34</t>
  </si>
  <si>
    <t>12.01.2021 14:21:37</t>
  </si>
  <si>
    <t>12.01.2021 14:21:49</t>
  </si>
  <si>
    <t>12.01.2021 14:22:04</t>
  </si>
  <si>
    <t>12.01.2021 14:22:17</t>
  </si>
  <si>
    <t>12.01.2021 14:22:25</t>
  </si>
  <si>
    <t>12.01.2021 14:22:28</t>
  </si>
  <si>
    <t>12.01.2021 14:22:32</t>
  </si>
  <si>
    <t>12.01.2021 14:22:35</t>
  </si>
  <si>
    <t>12.01.2021 14:22:38</t>
  </si>
  <si>
    <t>12.01.2021 14:22:40</t>
  </si>
  <si>
    <t>12.01.2021 14:22:47</t>
  </si>
  <si>
    <t>12.01.2021 14:22:58</t>
  </si>
  <si>
    <t>12.01.2021 14:23:10</t>
  </si>
  <si>
    <t>12.01.2021 14:23:11</t>
  </si>
  <si>
    <t>12.01.2021 14:23:13</t>
  </si>
  <si>
    <t>12.01.2021 14:23:47</t>
  </si>
  <si>
    <t>12.01.2021 14:24:14</t>
  </si>
  <si>
    <t>12.01.2021 14:24:16</t>
  </si>
  <si>
    <t>12.01.2021 14:24:32</t>
  </si>
  <si>
    <t>12.01.2021 14:24:44</t>
  </si>
  <si>
    <t>12.01.2021 14:25:07</t>
  </si>
  <si>
    <t>12.01.2021 14:25:11</t>
  </si>
  <si>
    <t>12.01.2021 14:25:16</t>
  </si>
  <si>
    <t>12.01.2021 14:25:26</t>
  </si>
  <si>
    <t>12.01.2021 14:25:53</t>
  </si>
  <si>
    <t>12.01.2021 14:25:56</t>
  </si>
  <si>
    <t>12.01.2021 14:25:58</t>
  </si>
  <si>
    <t>12.01.2021 14:26:01</t>
  </si>
  <si>
    <t>12.01.2021 14:26:05</t>
  </si>
  <si>
    <t>12.01.2021 14:26:07</t>
  </si>
  <si>
    <t>12.01.2021 14:26:11</t>
  </si>
  <si>
    <t>12.01.2021 14:26:14</t>
  </si>
  <si>
    <t>12.01.2021 14:26:49</t>
  </si>
  <si>
    <t>12.01.2021 14:26:53</t>
  </si>
  <si>
    <t>12.01.2021 14:27:04</t>
  </si>
  <si>
    <t>12.01.2021 14:27:05</t>
  </si>
  <si>
    <t>12.01.2021 14:27:07</t>
  </si>
  <si>
    <t>12.01.2021 14:27:14</t>
  </si>
  <si>
    <t>12.01.2021 14:27:20</t>
  </si>
  <si>
    <t>12.01.2021 14:27:21</t>
  </si>
  <si>
    <t>12.01.2021 14:27:24</t>
  </si>
  <si>
    <t>12.01.2021 14:27:30</t>
  </si>
  <si>
    <t>12.01.2021 14:27:50</t>
  </si>
  <si>
    <t>12.01.2021 14:28:09</t>
  </si>
  <si>
    <t>12.01.2021 14:28:20</t>
  </si>
  <si>
    <t>12.01.2021 14:28:21</t>
  </si>
  <si>
    <t>12.01.2021 14:28:23</t>
  </si>
  <si>
    <t>12.01.2021 14:28:24</t>
  </si>
  <si>
    <t>12.01.2021 14:28:26</t>
  </si>
  <si>
    <t>12.01.2021 14:28:33</t>
  </si>
  <si>
    <t>12.01.2021 14:28:35</t>
  </si>
  <si>
    <t>12.01.2021 14:28:38</t>
  </si>
  <si>
    <t>12.01.2021 14:28:48</t>
  </si>
  <si>
    <t>12.01.2021 14:28:51</t>
  </si>
  <si>
    <t>12.01.2021 14:28:54</t>
  </si>
  <si>
    <t>12.01.2021 14:28:57</t>
  </si>
  <si>
    <t>12.01.2021 14:29:02</t>
  </si>
  <si>
    <t>12.01.2021 14:29:12</t>
  </si>
  <si>
    <t>12.01.2021 14:29:21</t>
  </si>
  <si>
    <t>12.01.2021 14:29:24</t>
  </si>
  <si>
    <t>12.01.2021 14:29:29</t>
  </si>
  <si>
    <t>12.01.2021 14:29:30</t>
  </si>
  <si>
    <t>12.01.2021 14:29:32</t>
  </si>
  <si>
    <t>12.01.2021 14:29:38</t>
  </si>
  <si>
    <t>12.01.2021 14:29:42</t>
  </si>
  <si>
    <t>12.01.2021 14:29:47</t>
  </si>
  <si>
    <t>12.01.2021 14:29:51</t>
  </si>
  <si>
    <t>12.01.2021 14:29:54</t>
  </si>
  <si>
    <t>12.01.2021 14:29:59</t>
  </si>
  <si>
    <t>12.01.2021 14:30:02</t>
  </si>
  <si>
    <t>12.01.2021 14:30:32</t>
  </si>
  <si>
    <t>12.01.2021 14:30:33</t>
  </si>
  <si>
    <t>12.01.2021 14:30:36</t>
  </si>
  <si>
    <t>12.01.2021 14:30:38</t>
  </si>
  <si>
    <t>12.01.2021 14:30:39</t>
  </si>
  <si>
    <t>12.01.2021 14:30:41</t>
  </si>
  <si>
    <t>12.01.2021 14:30:42</t>
  </si>
  <si>
    <t>12.01.2021 14:30:44</t>
  </si>
  <si>
    <t>12.01.2021 14:30:48</t>
  </si>
  <si>
    <t>12.01.2021 14:30:56</t>
  </si>
  <si>
    <t>12.01.2021 14:31:12</t>
  </si>
  <si>
    <t>12.01.2021 14:31:14</t>
  </si>
  <si>
    <t>12.01.2021 14:31:35</t>
  </si>
  <si>
    <t>12.01.2021 14:31:47</t>
  </si>
  <si>
    <t>12.01.2021 14:31:53</t>
  </si>
  <si>
    <t>12.01.2021 14:31:57</t>
  </si>
  <si>
    <t>12.01.2021 14:32:00</t>
  </si>
  <si>
    <t>12.01.2021 14:32:02</t>
  </si>
  <si>
    <t>12.01.2021 14:32:18</t>
  </si>
  <si>
    <t>12.01.2021 14:32:21</t>
  </si>
  <si>
    <t>12.01.2021 14:32:56</t>
  </si>
  <si>
    <t>12.01.2021 14:32:57</t>
  </si>
  <si>
    <t>12.01.2021 14:33:00</t>
  </si>
  <si>
    <t>12.01.2021 14:33:45</t>
  </si>
  <si>
    <t>12.01.2021 14:33:48</t>
  </si>
  <si>
    <t>12.01.2021 14:33:51</t>
  </si>
  <si>
    <t>12.01.2021 14:33:57</t>
  </si>
  <si>
    <t>12.01.2021 14:33:59</t>
  </si>
  <si>
    <t>12.01.2021 14:34:06</t>
  </si>
  <si>
    <t>12.01.2021 14:34:20</t>
  </si>
  <si>
    <t>12.01.2021 14:34:21</t>
  </si>
  <si>
    <t>12.01.2021 14:34:24</t>
  </si>
  <si>
    <t>12.01.2021 14:34:27</t>
  </si>
  <si>
    <t>12.01.2021 14:34:35</t>
  </si>
  <si>
    <t>12.01.2021 14:35:09</t>
  </si>
  <si>
    <t>12.01.2021 14:35:18</t>
  </si>
  <si>
    <t>12.01.2021 14:35:24</t>
  </si>
  <si>
    <t>12.01.2021 14:35:26</t>
  </si>
  <si>
    <t>12.01.2021 14:35:29</t>
  </si>
  <si>
    <t>12.01.2021 14:35:35</t>
  </si>
  <si>
    <t>12.01.2021 14:35:36</t>
  </si>
  <si>
    <t>12.01.2021 14:35:42</t>
  </si>
  <si>
    <t>12.01.2021 14:35:44</t>
  </si>
  <si>
    <t>12.01.2021 14:35:51</t>
  </si>
  <si>
    <t>12.01.2021 14:36:23</t>
  </si>
  <si>
    <t>12.01.2021 14:36:26</t>
  </si>
  <si>
    <t>12.01.2021 14:36:27</t>
  </si>
  <si>
    <t>12.01.2021 14:36:38</t>
  </si>
  <si>
    <t>12.01.2021 14:36:39</t>
  </si>
  <si>
    <t>12.01.2021 14:36:56</t>
  </si>
  <si>
    <t>12.01.2021 14:37:00</t>
  </si>
  <si>
    <t>12.01.2021 14:37:02</t>
  </si>
  <si>
    <t>12.01.2021 14:37:03</t>
  </si>
  <si>
    <t>12.01.2021 14:37:06</t>
  </si>
  <si>
    <t>12.01.2021 14:37:12</t>
  </si>
  <si>
    <t>12.01.2021 14:37:21</t>
  </si>
  <si>
    <t>12.01.2021 14:37:33</t>
  </si>
  <si>
    <t>12.01.2021 14:37:48</t>
  </si>
  <si>
    <t>12.01.2021 14:37:53</t>
  </si>
  <si>
    <t>12.01.2021 14:37:54</t>
  </si>
  <si>
    <t>12.01.2021 14:38:05</t>
  </si>
  <si>
    <t>12.01.2021 14:38:18</t>
  </si>
  <si>
    <t>12.01.2021 14:38:20</t>
  </si>
  <si>
    <t>12.01.2021 14:38:39</t>
  </si>
  <si>
    <t>12.01.2021 14:38:41</t>
  </si>
  <si>
    <t>12.01.2021 14:38:42</t>
  </si>
  <si>
    <t>12.01.2021 14:38:44</t>
  </si>
  <si>
    <t>12.01.2021 14:38:47</t>
  </si>
  <si>
    <t>12.01.2021 14:38:51</t>
  </si>
  <si>
    <t>12.01.2021 14:38:56</t>
  </si>
  <si>
    <t>12.01.2021 14:39:00</t>
  </si>
  <si>
    <t>12.01.2021 14:39:03</t>
  </si>
  <si>
    <t>12.01.2021 14:39:06</t>
  </si>
  <si>
    <t>12.01.2021 14:39:08</t>
  </si>
  <si>
    <t>12.01.2021 14:39:33</t>
  </si>
  <si>
    <t>12.01.2021 14:39:53</t>
  </si>
  <si>
    <t>12.01.2021 14:39:56</t>
  </si>
  <si>
    <t>12.01.2021 14:40:05</t>
  </si>
  <si>
    <t>12.01.2021 14:40:08</t>
  </si>
  <si>
    <t>12.01.2021 14:40:11</t>
  </si>
  <si>
    <t>12.01.2021 14:40:36</t>
  </si>
  <si>
    <t>12.01.2021 14:40:45</t>
  </si>
  <si>
    <t>12.01.2021 14:40:48</t>
  </si>
  <si>
    <t>12.01.2021 14:40:50</t>
  </si>
  <si>
    <t>12.01.2021 14:41:09</t>
  </si>
  <si>
    <t>12.01.2021 14:41:11</t>
  </si>
  <si>
    <t>12.01.2021 14:41:23</t>
  </si>
  <si>
    <t>12.01.2021 14:41:27</t>
  </si>
  <si>
    <t>12.01.2021 14:41:36</t>
  </si>
  <si>
    <t>12.01.2021 14:41:51</t>
  </si>
  <si>
    <t>12.01.2021 14:41:53</t>
  </si>
  <si>
    <t>12.01.2021 14:42:17</t>
  </si>
  <si>
    <t>12.01.2021 14:42:27</t>
  </si>
  <si>
    <t>12.01.2021 14:42:29</t>
  </si>
  <si>
    <t>12.01.2021 14:42:44</t>
  </si>
  <si>
    <t>12.01.2021 14:42:50</t>
  </si>
  <si>
    <t>12.01.2021 14:42:51</t>
  </si>
  <si>
    <t>12.01.2021 14:42:52</t>
  </si>
  <si>
    <t>12.01.2021 14:42:54</t>
  </si>
  <si>
    <t>12.01.2021 14:43:06</t>
  </si>
  <si>
    <t>12.01.2021 14:43:25</t>
  </si>
  <si>
    <t>12.01.2021 14:43:54</t>
  </si>
  <si>
    <t>12.01.2021 14:43:58</t>
  </si>
  <si>
    <t>12.01.2021 14:44:09</t>
  </si>
  <si>
    <t>12.01.2021 14:44:16</t>
  </si>
  <si>
    <t>12.01.2021 14:44:18</t>
  </si>
  <si>
    <t>12.01.2021 14:44:58</t>
  </si>
  <si>
    <t>12.01.2021 14:45:00</t>
  </si>
  <si>
    <t>12.01.2021 14:45:03</t>
  </si>
  <si>
    <t>12.01.2021 14:45:04</t>
  </si>
  <si>
    <t>12.01.2021 14:45:15</t>
  </si>
  <si>
    <t>12.01.2021 14:45:42</t>
  </si>
  <si>
    <t>12.01.2021 14:45:45</t>
  </si>
  <si>
    <t>12.01.2021 14:45:54</t>
  </si>
  <si>
    <t>12.01.2021 14:45:57</t>
  </si>
  <si>
    <t>12.01.2021 14:45:58</t>
  </si>
  <si>
    <t>12.01.2021 14:46:00</t>
  </si>
  <si>
    <t>12.01.2021 14:46:13</t>
  </si>
  <si>
    <t>12.01.2021 14:46:21</t>
  </si>
  <si>
    <t>12.01.2021 14:46:37</t>
  </si>
  <si>
    <t>12.01.2021 14:46:40</t>
  </si>
  <si>
    <t>12.01.2021 14:46:48</t>
  </si>
  <si>
    <t>12.01.2021 14:46:57</t>
  </si>
  <si>
    <t>12.01.2021 14:46:58</t>
  </si>
  <si>
    <t>12.01.2021 14:47:13</t>
  </si>
  <si>
    <t>12.01.2021 14:47:19</t>
  </si>
  <si>
    <t>12.01.2021 14:47:22</t>
  </si>
  <si>
    <t>12.01.2021 14:47:24</t>
  </si>
  <si>
    <t>12.01.2021 14:47:25</t>
  </si>
  <si>
    <t>12.01.2021 14:47:34</t>
  </si>
  <si>
    <t>12.01.2021 14:47:42</t>
  </si>
  <si>
    <t>12.01.2021 14:47:46</t>
  </si>
  <si>
    <t>12.01.2021 14:47:51</t>
  </si>
  <si>
    <t>12.01.2021 14:48:07</t>
  </si>
  <si>
    <t>12.01.2021 14:48:48</t>
  </si>
  <si>
    <t>12.01.2021 14:48:49</t>
  </si>
  <si>
    <t>12.01.2021 14:48:52</t>
  </si>
  <si>
    <t>12.01.2021 14:48:54</t>
  </si>
  <si>
    <t>12.01.2021 14:48:57</t>
  </si>
  <si>
    <t>12.01.2021 14:48:58</t>
  </si>
  <si>
    <t>12.01.2021 14:49:00</t>
  </si>
  <si>
    <t>12.01.2021 14:49:03</t>
  </si>
  <si>
    <t>12.01.2021 14:49:04</t>
  </si>
  <si>
    <t>12.01.2021 14:49:06</t>
  </si>
  <si>
    <t>12.01.2021 14:49:09</t>
  </si>
  <si>
    <t>12.01.2021 14:49:31</t>
  </si>
  <si>
    <t>12.01.2021 14:49:51</t>
  </si>
  <si>
    <t>12.01.2021 14:49:52</t>
  </si>
  <si>
    <t>12.01.2021 14:49:54</t>
  </si>
  <si>
    <t>12.01.2021 14:49:55</t>
  </si>
  <si>
    <t>12.01.2021 14:50:01</t>
  </si>
  <si>
    <t>12.01.2021 14:50:06</t>
  </si>
  <si>
    <t>12.01.2021 14:50:07</t>
  </si>
  <si>
    <t>12.01.2021 14:50:12</t>
  </si>
  <si>
    <t>12.01.2021 14:50:15</t>
  </si>
  <si>
    <t>12.01.2021 14:50:16</t>
  </si>
  <si>
    <t>12.01.2021 14:50:19</t>
  </si>
  <si>
    <t>12.01.2021 14:50:27</t>
  </si>
  <si>
    <t>12.01.2021 14:50:48</t>
  </si>
  <si>
    <t>12.01.2021 14:50:54</t>
  </si>
  <si>
    <t>12.01.2021 14:50:55</t>
  </si>
  <si>
    <t>12.01.2021 14:51:13</t>
  </si>
  <si>
    <t>12.01.2021 14:51:16</t>
  </si>
  <si>
    <t>12.01.2021 14:51:21</t>
  </si>
  <si>
    <t>12.01.2021 14:51:25</t>
  </si>
  <si>
    <t>12.01.2021 14:51:30</t>
  </si>
  <si>
    <t>12.01.2021 14:51:37</t>
  </si>
  <si>
    <t>12.01.2021 14:51:43</t>
  </si>
  <si>
    <t>12.01.2021 14:51:54</t>
  </si>
  <si>
    <t>12.01.2021 14:52:04</t>
  </si>
  <si>
    <t>12.01.2021 14:52:07</t>
  </si>
  <si>
    <t>12.01.2021 14:52:09</t>
  </si>
  <si>
    <t>12.01.2021 14:52:15</t>
  </si>
  <si>
    <t>12.01.2021 14:52:16</t>
  </si>
  <si>
    <t>12.01.2021 14:52:19</t>
  </si>
  <si>
    <t>12.01.2021 14:52:51</t>
  </si>
  <si>
    <t>12.01.2021 14:52:54</t>
  </si>
  <si>
    <t>12.01.2021 14:52:57</t>
  </si>
  <si>
    <t>12.01.2021 14:53:06</t>
  </si>
  <si>
    <t>12.01.2021 14:53:09</t>
  </si>
  <si>
    <t>12.01.2021 14:53:10</t>
  </si>
  <si>
    <t>12.01.2021 14:53:22</t>
  </si>
  <si>
    <t>12.01.2021 14:53:52</t>
  </si>
  <si>
    <t>12.01.2021 14:53:57</t>
  </si>
  <si>
    <t>12.01.2021 14:54:04</t>
  </si>
  <si>
    <t>12.01.2021 14:54:13</t>
  </si>
  <si>
    <t>12.01.2021 14:54:16</t>
  </si>
  <si>
    <t>12.01.2021 14:54:30</t>
  </si>
  <si>
    <t>12.01.2021 14:54:31</t>
  </si>
  <si>
    <t>12.01.2021 14:54:33</t>
  </si>
  <si>
    <t>12.01.2021 14:54:34</t>
  </si>
  <si>
    <t>12.01.2021 14:54:49</t>
  </si>
  <si>
    <t>12.01.2021 14:54:54</t>
  </si>
  <si>
    <t>12.01.2021 14:54:55</t>
  </si>
  <si>
    <t>12.01.2021 14:55:07</t>
  </si>
  <si>
    <t>12.01.2021 14:55:12</t>
  </si>
  <si>
    <t>12.01.2021 14:55:18</t>
  </si>
  <si>
    <t>12.01.2021 14:55:27</t>
  </si>
  <si>
    <t>12.01.2021 14:55:30</t>
  </si>
  <si>
    <t>12.01.2021 14:55:31</t>
  </si>
  <si>
    <t>12.01.2021 14:55:33</t>
  </si>
  <si>
    <t>12.01.2021 14:55:42</t>
  </si>
  <si>
    <t>12.01.2021 14:56:03</t>
  </si>
  <si>
    <t>12.01.2021 14:56:19</t>
  </si>
  <si>
    <t>12.01.2021 14:56:25</t>
  </si>
  <si>
    <t>12.01.2021 14:56:27</t>
  </si>
  <si>
    <t>12.01.2021 14:56:39</t>
  </si>
  <si>
    <t>12.01.2021 14:56:40</t>
  </si>
  <si>
    <t>12.01.2021 14:56:45</t>
  </si>
  <si>
    <t>12.01.2021 14:57:01</t>
  </si>
  <si>
    <t>12.01.2021 14:57:04</t>
  </si>
  <si>
    <t>12.01.2021 14:57:12</t>
  </si>
  <si>
    <t>12.01.2021 14:57:22</t>
  </si>
  <si>
    <t>12.01.2021 14:57:25</t>
  </si>
  <si>
    <t>12.01.2021 14:57:31</t>
  </si>
  <si>
    <t>12.01.2021 14:57:37</t>
  </si>
  <si>
    <t>12.01.2021 14:57:42</t>
  </si>
  <si>
    <t>12.01.2021 14:57:46</t>
  </si>
  <si>
    <t>12.01.2021 14:57:49</t>
  </si>
  <si>
    <t>12.01.2021 14:58:00</t>
  </si>
  <si>
    <t>12.01.2021 14:58:13</t>
  </si>
  <si>
    <t>12.01.2021 14:58:40</t>
  </si>
  <si>
    <t>12.01.2021 14:58:57</t>
  </si>
  <si>
    <t>12.01.2021 14:59:01</t>
  </si>
  <si>
    <t>12.01.2021 14:59:03</t>
  </si>
  <si>
    <t>12.01.2021 14:59:04</t>
  </si>
  <si>
    <t>12.01.2021 14:59:07</t>
  </si>
  <si>
    <t>12.01.2021 14:59:10</t>
  </si>
  <si>
    <t>12.01.2021 14:59:12</t>
  </si>
  <si>
    <t>12.01.2021 14:59:16</t>
  </si>
  <si>
    <t>12.01.2021 14:59:18</t>
  </si>
  <si>
    <t>12.01.2021 14:59:19</t>
  </si>
  <si>
    <t>12.01.2021 14:59:24</t>
  </si>
  <si>
    <t>12.01.2021 14:59:34</t>
  </si>
  <si>
    <t>12.01.2021 14:59:36</t>
  </si>
  <si>
    <t>12.01.2021 15:00:04</t>
  </si>
  <si>
    <t>12.01.2021 15:00:06</t>
  </si>
  <si>
    <t>12.01.2021 15:00:10</t>
  </si>
  <si>
    <t>12.01.2021 15:00:12</t>
  </si>
  <si>
    <t>12.01.2021 15:00:15</t>
  </si>
  <si>
    <t>12.01.2021 15:00:16</t>
  </si>
  <si>
    <t>12.01.2021 15:00:18</t>
  </si>
  <si>
    <t>12.01.2021 15:00:22</t>
  </si>
  <si>
    <t>12.01.2021 15:00:25</t>
  </si>
  <si>
    <t>12.01.2021 15:00:27</t>
  </si>
  <si>
    <t>12.01.2021 15:00:30</t>
  </si>
  <si>
    <t>12.01.2021 15:00:34</t>
  </si>
  <si>
    <t>12.01.2021 15:00:36</t>
  </si>
  <si>
    <t>12.01.2021 15:00:39</t>
  </si>
  <si>
    <t>12.01.2021 15:01:01</t>
  </si>
  <si>
    <t>12.01.2021 15:01:17</t>
  </si>
  <si>
    <t>12.01.2021 15:01:20</t>
  </si>
  <si>
    <t>12.01.2021 15:01:22</t>
  </si>
  <si>
    <t>12.01.2021 15:01:46</t>
  </si>
  <si>
    <t>12.01.2021 15:01:50</t>
  </si>
  <si>
    <t>12.01.2021 15:01:52</t>
  </si>
  <si>
    <t>12.01.2021 15:01:55</t>
  </si>
  <si>
    <t>12.01.2021 15:01:56</t>
  </si>
  <si>
    <t>12.01.2021 15:02:07</t>
  </si>
  <si>
    <t>12.01.2021 15:02:22</t>
  </si>
  <si>
    <t>12.01.2021 15:02:23</t>
  </si>
  <si>
    <t>12.01.2021 15:02:28</t>
  </si>
  <si>
    <t>12.01.2021 15:02:31</t>
  </si>
  <si>
    <t>12.01.2021 15:03:05</t>
  </si>
  <si>
    <t>12.01.2021 15:03:29</t>
  </si>
  <si>
    <t>12.01.2021 15:03:47</t>
  </si>
  <si>
    <t>12.01.2021 15:03:59</t>
  </si>
  <si>
    <t>12.01.2021 15:04:11</t>
  </si>
  <si>
    <t>12.01.2021 15:04:47</t>
  </si>
  <si>
    <t>12.01.2021 15:05:13</t>
  </si>
  <si>
    <t>12.01.2021 15:05:14</t>
  </si>
  <si>
    <t>12.01.2021 15:05:19</t>
  </si>
  <si>
    <t>12.01.2021 15:05:22</t>
  </si>
  <si>
    <t>12.01.2021 15:05:25</t>
  </si>
  <si>
    <t>12.01.2021 15:05:31</t>
  </si>
  <si>
    <t>12.01.2021 15:05:41</t>
  </si>
  <si>
    <t>12.01.2021 15:05:44</t>
  </si>
  <si>
    <t>12.01.2021 15:05:46</t>
  </si>
  <si>
    <t>12.01.2021 15:05:47</t>
  </si>
  <si>
    <t>12.01.2021 15:05:50</t>
  </si>
  <si>
    <t>12.01.2021 15:05:52</t>
  </si>
  <si>
    <t>12.01.2021 15:05:55</t>
  </si>
  <si>
    <t>12.01.2021 15:05:58</t>
  </si>
  <si>
    <t>12.01.2021 15:06:05</t>
  </si>
  <si>
    <t>12.01.2021 15:06:06</t>
  </si>
  <si>
    <t>12.01.2021 15:06:11</t>
  </si>
  <si>
    <t>12.01.2021 15:06:24</t>
  </si>
  <si>
    <t>12.01.2021 15:06:45</t>
  </si>
  <si>
    <t>12.01.2021 15:06:48</t>
  </si>
  <si>
    <t>12.01.2021 15:06:50</t>
  </si>
  <si>
    <t>12.01.2021 15:06:59</t>
  </si>
  <si>
    <t>12.01.2021 15:07:17</t>
  </si>
  <si>
    <t>12.01.2021 15:07:18</t>
  </si>
  <si>
    <t>12.01.2021 15:07:27</t>
  </si>
  <si>
    <t>12.01.2021 15:07:29</t>
  </si>
  <si>
    <t>12.01.2021 15:07:33</t>
  </si>
  <si>
    <t>12.01.2021 15:07:35</t>
  </si>
  <si>
    <t>12.01.2021 15:07:42</t>
  </si>
  <si>
    <t>12.01.2021 15:07:53</t>
  </si>
  <si>
    <t>12.01.2021 15:08:05</t>
  </si>
  <si>
    <t>12.01.2021 15:08:08</t>
  </si>
  <si>
    <t>12.01.2021 15:08:20</t>
  </si>
  <si>
    <t>12.01.2021 15:08:23</t>
  </si>
  <si>
    <t>12.01.2021 15:08:44</t>
  </si>
  <si>
    <t>12.01.2021 15:08:45</t>
  </si>
  <si>
    <t>12.01.2021 15:09:00</t>
  </si>
  <si>
    <t>12.01.2021 15:09:02</t>
  </si>
  <si>
    <t>12.01.2021 15:09:03</t>
  </si>
  <si>
    <t>12.01.2021 15:09:15</t>
  </si>
  <si>
    <t>12.01.2021 15:09:18</t>
  </si>
  <si>
    <t>12.01.2021 15:09:21</t>
  </si>
  <si>
    <t>12.01.2021 15:09:23</t>
  </si>
  <si>
    <t>12.01.2021 15:10:11</t>
  </si>
  <si>
    <t>12.01.2021 15:10:24</t>
  </si>
  <si>
    <t>12.01.2021 15:10:33</t>
  </si>
  <si>
    <t>12.01.2021 15:10:38</t>
  </si>
  <si>
    <t>12.01.2021 15:10:41</t>
  </si>
  <si>
    <t>12.01.2021 15:10:44</t>
  </si>
  <si>
    <t>12.01.2021 15:11:09</t>
  </si>
  <si>
    <t>12.01.2021 15:11:14</t>
  </si>
  <si>
    <t>12.01.2021 15:11:33</t>
  </si>
  <si>
    <t>12.01.2021 15:11:38</t>
  </si>
  <si>
    <t>12.01.2021 15:11:44</t>
  </si>
  <si>
    <t>12.01.2021 15:11:47</t>
  </si>
  <si>
    <t>12.01.2021 15:11:48</t>
  </si>
  <si>
    <t>12.01.2021 15:11:53</t>
  </si>
  <si>
    <t>12.01.2021 15:12:11</t>
  </si>
  <si>
    <t>12.01.2021 15:12:12</t>
  </si>
  <si>
    <t>12.01.2021 15:12:17</t>
  </si>
  <si>
    <t>12.01.2021 15:12:21</t>
  </si>
  <si>
    <t>12.01.2021 15:12:26</t>
  </si>
  <si>
    <t>12.01.2021 15:12:27</t>
  </si>
  <si>
    <t>12.01.2021 15:12:32</t>
  </si>
  <si>
    <t>12.01.2021 15:12:39</t>
  </si>
  <si>
    <t>12.01.2021 15:12:41</t>
  </si>
  <si>
    <t>12.01.2021 15:12:42</t>
  </si>
  <si>
    <t>12.01.2021 15:13:09</t>
  </si>
  <si>
    <t>12.01.2021 15:13:29</t>
  </si>
  <si>
    <t>12.01.2021 15:13:32</t>
  </si>
  <si>
    <t>12.01.2021 15:13:33</t>
  </si>
  <si>
    <t>12.01.2021 15:13:35</t>
  </si>
  <si>
    <t>12.01.2021 15:13:48</t>
  </si>
  <si>
    <t>12.01.2021 15:13:51</t>
  </si>
  <si>
    <t>12.01.2021 15:13:53</t>
  </si>
  <si>
    <t>12.01.2021 15:13:54</t>
  </si>
  <si>
    <t>12.01.2021 15:14:02</t>
  </si>
  <si>
    <t>12.01.2021 15:14:03</t>
  </si>
  <si>
    <t>12.01.2021 15:14:05</t>
  </si>
  <si>
    <t>12.01.2021 15:14:08</t>
  </si>
  <si>
    <t>12.01.2021 15:14:12</t>
  </si>
  <si>
    <t>12.01.2021 15:14:27</t>
  </si>
  <si>
    <t>12.01.2021 15:14:30</t>
  </si>
  <si>
    <t>12.01.2021 15:14:33</t>
  </si>
  <si>
    <t>12.01.2021 15:15:02</t>
  </si>
  <si>
    <t>12.01.2021 15:15:11</t>
  </si>
  <si>
    <t>12.01.2021 15:15:23</t>
  </si>
  <si>
    <t>12.01.2021 15:15:24</t>
  </si>
  <si>
    <t>12.01.2021 15:15:27</t>
  </si>
  <si>
    <t>12.01.2021 15:15:29</t>
  </si>
  <si>
    <t>12.01.2021 15:15:30</t>
  </si>
  <si>
    <t>12.01.2021 15:15:41</t>
  </si>
  <si>
    <t>12.01.2021 15:15:51</t>
  </si>
  <si>
    <t>12.01.2021 15:16:06</t>
  </si>
  <si>
    <t>12.01.2021 15:16:09</t>
  </si>
  <si>
    <t>12.01.2021 15:16:11</t>
  </si>
  <si>
    <t>12.01.2021 15:16:12</t>
  </si>
  <si>
    <t>12.01.2021 15:16:20</t>
  </si>
  <si>
    <t>12.01.2021 15:16:32</t>
  </si>
  <si>
    <t>12.01.2021 15:16:42</t>
  </si>
  <si>
    <t>12.01.2021 15:16:47</t>
  </si>
  <si>
    <t>12.01.2021 15:16:50</t>
  </si>
  <si>
    <t>12.01.2021 15:16:57</t>
  </si>
  <si>
    <t>12.01.2021 15:17:03</t>
  </si>
  <si>
    <t>12.01.2021 15:17:11</t>
  </si>
  <si>
    <t>12.01.2021 15:17:14</t>
  </si>
  <si>
    <t>12.01.2021 15:17:15</t>
  </si>
  <si>
    <t>12.01.2021 15:17:18</t>
  </si>
  <si>
    <t>12.01.2021 15:17:23</t>
  </si>
  <si>
    <t>12.01.2021 15:17:33</t>
  </si>
  <si>
    <t>12.01.2021 15:17:47</t>
  </si>
  <si>
    <t>12.01.2021 15:17:48</t>
  </si>
  <si>
    <t>12.01.2021 15:17:56</t>
  </si>
  <si>
    <t>12.01.2021 15:17:59</t>
  </si>
  <si>
    <t>12.01.2021 15:18:06</t>
  </si>
  <si>
    <t>12.01.2021 15:18:15</t>
  </si>
  <si>
    <t>12.01.2021 15:18:20</t>
  </si>
  <si>
    <t>12.01.2021 15:18:23</t>
  </si>
  <si>
    <t>12.01.2021 15:18:24</t>
  </si>
  <si>
    <t>12.01.2021 15:18:30</t>
  </si>
  <si>
    <t>12.01.2021 15:18:45</t>
  </si>
  <si>
    <t>12.01.2021 15:18:47</t>
  </si>
  <si>
    <t>12.01.2021 15:18:57</t>
  </si>
  <si>
    <t>12.01.2021 15:19:02</t>
  </si>
  <si>
    <t>12.01.2021 15:19:11</t>
  </si>
  <si>
    <t>12.01.2021 15:19:17</t>
  </si>
  <si>
    <t>12.01.2021 15:19:27</t>
  </si>
  <si>
    <t>12.01.2021 15:19:32</t>
  </si>
  <si>
    <t>12.01.2021 15:19:39</t>
  </si>
  <si>
    <t>12.01.2021 15:19:47</t>
  </si>
  <si>
    <t>12.01.2021 15:19:48</t>
  </si>
  <si>
    <t>12.01.2021 15:19:54</t>
  </si>
  <si>
    <t>12.01.2021 15:20:15</t>
  </si>
  <si>
    <t>12.01.2021 15:20:20</t>
  </si>
  <si>
    <t>12.01.2021 15:20:23</t>
  </si>
  <si>
    <t>12.01.2021 15:20:24</t>
  </si>
  <si>
    <t>12.01.2021 15:20:30</t>
  </si>
  <si>
    <t>12.01.2021 15:20:32</t>
  </si>
  <si>
    <t>12.01.2021 15:20:35</t>
  </si>
  <si>
    <t>12.01.2021 15:20:39</t>
  </si>
  <si>
    <t>12.01.2021 15:20:41</t>
  </si>
  <si>
    <t>12.01.2021 15:20:42</t>
  </si>
  <si>
    <t>12.01.2021 15:20:47</t>
  </si>
  <si>
    <t>12.01.2021 15:20:48</t>
  </si>
  <si>
    <t>12.01.2021 15:20:51</t>
  </si>
  <si>
    <t>12.01.2021 15:20:54</t>
  </si>
  <si>
    <t>12.01.2021 15:21:09</t>
  </si>
  <si>
    <t>12.01.2021 15:21:23</t>
  </si>
  <si>
    <t>12.01.2021 15:21:26</t>
  </si>
  <si>
    <t>12.01.2021 15:21:28</t>
  </si>
  <si>
    <t>12.01.2021 15:21:49</t>
  </si>
  <si>
    <t>12.01.2021 15:21:51</t>
  </si>
  <si>
    <t>12.01.2021 15:21:55</t>
  </si>
  <si>
    <t>12.01.2021 15:22:21</t>
  </si>
  <si>
    <t>12.01.2021 15:22:24</t>
  </si>
  <si>
    <t>12.01.2021 15:23:00</t>
  </si>
  <si>
    <t>12.01.2021 15:23:27</t>
  </si>
  <si>
    <t>12.01.2021 15:23:30</t>
  </si>
  <si>
    <t>12.01.2021 15:23:31</t>
  </si>
  <si>
    <t>12.01.2021 15:23:34</t>
  </si>
  <si>
    <t>12.01.2021 15:23:36</t>
  </si>
  <si>
    <t>12.01.2021 15:23:42</t>
  </si>
  <si>
    <t>12.01.2021 15:23:43</t>
  </si>
  <si>
    <t>12.01.2021 15:23:45</t>
  </si>
  <si>
    <t>12.01.2021 15:24:03</t>
  </si>
  <si>
    <t>12.01.2021 15:24:40</t>
  </si>
  <si>
    <t>12.01.2021 15:24:43</t>
  </si>
  <si>
    <t>12.01.2021 15:24:57</t>
  </si>
  <si>
    <t>12.01.2021 15:25:00</t>
  </si>
  <si>
    <t>12.01.2021 15:25:04</t>
  </si>
  <si>
    <t>12.01.2021 15:25:06</t>
  </si>
  <si>
    <t>12.01.2021 15:25:48</t>
  </si>
  <si>
    <t>12.01.2021 15:25:54</t>
  </si>
  <si>
    <t>12.01.2021 15:25:55</t>
  </si>
  <si>
    <t>12.01.2021 15:26:00</t>
  </si>
  <si>
    <t>12.01.2021 15:26:01</t>
  </si>
  <si>
    <t>12.01.2021 15:26:28</t>
  </si>
  <si>
    <t>12.01.2021 15:26:49</t>
  </si>
  <si>
    <t>12.01.2021 15:26:52</t>
  </si>
  <si>
    <t>12.01.2021 15:27:04</t>
  </si>
  <si>
    <t>12.01.2021 15:27:05</t>
  </si>
  <si>
    <t>12.01.2021 15:27:07</t>
  </si>
  <si>
    <t>12.01.2021 15:27:08</t>
  </si>
  <si>
    <t>12.01.2021 15:27:10</t>
  </si>
  <si>
    <t>12.01.2021 15:27:23</t>
  </si>
  <si>
    <t>12.01.2021 15:27:25</t>
  </si>
  <si>
    <t>12.01.2021 15:27:31</t>
  </si>
  <si>
    <t>12.01.2021 15:27:32</t>
  </si>
  <si>
    <t>12.01.2021 15:27:34</t>
  </si>
  <si>
    <t>12.01.2021 15:27:47</t>
  </si>
  <si>
    <t>12.01.2021 15:27:49</t>
  </si>
  <si>
    <t>12.01.2021 15:27:55</t>
  </si>
  <si>
    <t>12.01.2021 15:28:20</t>
  </si>
  <si>
    <t>12.01.2021 15:28:22</t>
  </si>
  <si>
    <t>12.01.2021 15:28:43</t>
  </si>
  <si>
    <t>12.01.2021 15:28:44</t>
  </si>
  <si>
    <t>12.01.2021 15:28:46</t>
  </si>
  <si>
    <t>12.01.2021 15:28:58</t>
  </si>
  <si>
    <t>12.01.2021 15:29:05</t>
  </si>
  <si>
    <t>12.01.2021 15:29:10</t>
  </si>
  <si>
    <t>12.01.2021 15:29:11</t>
  </si>
  <si>
    <t>12.01.2021 15:29:14</t>
  </si>
  <si>
    <t>12.01.2021 15:29:28</t>
  </si>
  <si>
    <t>12.01.2021 15:29:32</t>
  </si>
  <si>
    <t>12.01.2021 15:29:53</t>
  </si>
  <si>
    <t>12.01.2021 15:29:59</t>
  </si>
  <si>
    <t>12.01.2021 15:30:07</t>
  </si>
  <si>
    <t>12.01.2021 15:30:13</t>
  </si>
  <si>
    <t>12.01.2021 15:30:38</t>
  </si>
  <si>
    <t>12.01.2021 15:30:47</t>
  </si>
  <si>
    <t>12.01.2021 15:30:49</t>
  </si>
  <si>
    <t>12.01.2021 15:30:52</t>
  </si>
  <si>
    <t>12.01.2021 15:31:07</t>
  </si>
  <si>
    <t>12.01.2021 15:31:08</t>
  </si>
  <si>
    <t>12.01.2021 15:31:11</t>
  </si>
  <si>
    <t>12.01.2021 15:31:13</t>
  </si>
  <si>
    <t>12.01.2021 15:31:22</t>
  </si>
  <si>
    <t>12.01.2021 15:31:23</t>
  </si>
  <si>
    <t>12.01.2021 15:31:35</t>
  </si>
  <si>
    <t>12.01.2021 15:31:38</t>
  </si>
  <si>
    <t>12.01.2021 15:31:40</t>
  </si>
  <si>
    <t>12.01.2021 15:31:50</t>
  </si>
  <si>
    <t>12.01.2021 15:31:52</t>
  </si>
  <si>
    <t>12.01.2021 15:32:02</t>
  </si>
  <si>
    <t>12.01.2021 15:32:31</t>
  </si>
  <si>
    <t>12.01.2021 15:32:34</t>
  </si>
  <si>
    <t>12.01.2021 15:32:37</t>
  </si>
  <si>
    <t>12.01.2021 15:32:49</t>
  </si>
  <si>
    <t>12.01.2021 15:32:56</t>
  </si>
  <si>
    <t>12.01.2021 15:33:08</t>
  </si>
  <si>
    <t>12.01.2021 15:33:58</t>
  </si>
  <si>
    <t>12.01.2021 15:34:04</t>
  </si>
  <si>
    <t>12.01.2021 15:34:07</t>
  </si>
  <si>
    <t>12.01.2021 15:34:08</t>
  </si>
  <si>
    <t>12.01.2021 15:34:11</t>
  </si>
  <si>
    <t>12.01.2021 15:34:13</t>
  </si>
  <si>
    <t>12.01.2021 15:34:14</t>
  </si>
  <si>
    <t>12.01.2021 15:34:17</t>
  </si>
  <si>
    <t>12.01.2021 15:34:26</t>
  </si>
  <si>
    <t>12.01.2021 15:34:31</t>
  </si>
  <si>
    <t>12.01.2021 15:34:32</t>
  </si>
  <si>
    <t>12.01.2021 15:34:35</t>
  </si>
  <si>
    <t>12.01.2021 15:35:02</t>
  </si>
  <si>
    <t>12.01.2021 15:35:11</t>
  </si>
  <si>
    <t>12.01.2021 15:35:14</t>
  </si>
  <si>
    <t>12.01.2021 15:35:26</t>
  </si>
  <si>
    <t>12.01.2021 15:35:34</t>
  </si>
  <si>
    <t>12.01.2021 15:35:44</t>
  </si>
  <si>
    <t>12.01.2021 15:35:49</t>
  </si>
  <si>
    <t>12.01.2021 15:35:50</t>
  </si>
  <si>
    <t>12.01.2021 15:35:52</t>
  </si>
  <si>
    <t>12.01.2021 15:35:59</t>
  </si>
  <si>
    <t>12.01.2021 15:36:05</t>
  </si>
  <si>
    <t>12.01.2021 15:36:16</t>
  </si>
  <si>
    <t>12.01.2021 15:36:17</t>
  </si>
  <si>
    <t>12.01.2021 15:36:40</t>
  </si>
  <si>
    <t>12.01.2021 15:36:44</t>
  </si>
  <si>
    <t>12.01.2021 15:36:46</t>
  </si>
  <si>
    <t>12.01.2021 15:37:20</t>
  </si>
  <si>
    <t>12.01.2021 15:37:23</t>
  </si>
  <si>
    <t>12.01.2021 15:37:29</t>
  </si>
  <si>
    <t>12.01.2021 15:37:35</t>
  </si>
  <si>
    <t>12.01.2021 15:37:37</t>
  </si>
  <si>
    <t>12.01.2021 15:37:40</t>
  </si>
  <si>
    <t>12.01.2021 15:37:41</t>
  </si>
  <si>
    <t>12.01.2021 15:37:50</t>
  </si>
  <si>
    <t>12.01.2021 15:37:53</t>
  </si>
  <si>
    <t>12.01.2021 15:38:02</t>
  </si>
  <si>
    <t>12.01.2021 15:38:26</t>
  </si>
  <si>
    <t>12.01.2021 15:38:28</t>
  </si>
  <si>
    <t>12.01.2021 15:38:32</t>
  </si>
  <si>
    <t>12.01.2021 15:38:56</t>
  </si>
  <si>
    <t>12.01.2021 15:38:58</t>
  </si>
  <si>
    <t>12.01.2021 15:38:59</t>
  </si>
  <si>
    <t>12.01.2021 15:39:07</t>
  </si>
  <si>
    <t>12.01.2021 15:39:10</t>
  </si>
  <si>
    <t>12.01.2021 15:39:13</t>
  </si>
  <si>
    <t>12.01.2021 15:39:19</t>
  </si>
  <si>
    <t>12.01.2021 15:39:22</t>
  </si>
  <si>
    <t>12.01.2021 15:39:34</t>
  </si>
  <si>
    <t>12.01.2021 15:39:35</t>
  </si>
  <si>
    <t>12.01.2021 15:39:50</t>
  </si>
  <si>
    <t>12.01.2021 15:39:52</t>
  </si>
  <si>
    <t>12.01.2021 15:39:53</t>
  </si>
  <si>
    <t>12.01.2021 15:39:58</t>
  </si>
  <si>
    <t>12.01.2021 15:39:59</t>
  </si>
  <si>
    <t>12.01.2021 15:40:02</t>
  </si>
  <si>
    <t>12.01.2021 15:40:05</t>
  </si>
  <si>
    <t>12.01.2021 15:40:23</t>
  </si>
  <si>
    <t>12.01.2021 15:40:34</t>
  </si>
  <si>
    <t>12.01.2021 15:40:35</t>
  </si>
  <si>
    <t>12.01.2021 15:40:37</t>
  </si>
  <si>
    <t>12.01.2021 15:40:41</t>
  </si>
  <si>
    <t>12.01.2021 15:40:52</t>
  </si>
  <si>
    <t>12.01.2021 15:40:53</t>
  </si>
  <si>
    <t>12.01.2021 15:40:55</t>
  </si>
  <si>
    <t>12.01.2021 15:41:01</t>
  </si>
  <si>
    <t>12.01.2021 15:41:20</t>
  </si>
  <si>
    <t>12.01.2021 15:41:22</t>
  </si>
  <si>
    <t>12.01.2021 15:41:23</t>
  </si>
  <si>
    <t>12.01.2021 15:41:37</t>
  </si>
  <si>
    <t>12.01.2021 15:41:53</t>
  </si>
  <si>
    <t>12.01.2021 15:41:56</t>
  </si>
  <si>
    <t>12.01.2021 15:41:57</t>
  </si>
  <si>
    <t>12.01.2021 15:42:27</t>
  </si>
  <si>
    <t>12.01.2021 15:42:38</t>
  </si>
  <si>
    <t>12.01.2021 15:42:51</t>
  </si>
  <si>
    <t>12.01.2021 15:42:53</t>
  </si>
  <si>
    <t>12.01.2021 15:42:56</t>
  </si>
  <si>
    <t>12.01.2021 15:43:06</t>
  </si>
  <si>
    <t>12.01.2021 15:43:08</t>
  </si>
  <si>
    <t>12.01.2021 15:43:09</t>
  </si>
  <si>
    <t>12.01.2021 15:43:11</t>
  </si>
  <si>
    <t>12.01.2021 15:43:12</t>
  </si>
  <si>
    <t>12.01.2021 15:43:20</t>
  </si>
  <si>
    <t>12.01.2021 15:43:33</t>
  </si>
  <si>
    <t>12.01.2021 15:43:36</t>
  </si>
  <si>
    <t>12.01.2021 15:43:45</t>
  </si>
  <si>
    <t>12.01.2021 15:44:14</t>
  </si>
  <si>
    <t>12.01.2021 15:44:21</t>
  </si>
  <si>
    <t>12.01.2021 15:44:24</t>
  </si>
  <si>
    <t>12.01.2021 15:44:30</t>
  </si>
  <si>
    <t>12.01.2021 15:44:32</t>
  </si>
  <si>
    <t>12.01.2021 15:44:41</t>
  </si>
  <si>
    <t>12.01.2021 15:44:56</t>
  </si>
  <si>
    <t>12.01.2021 15:45:03</t>
  </si>
  <si>
    <t>12.01.2021 15:45:08</t>
  </si>
  <si>
    <t>12.01.2021 15:45:14</t>
  </si>
  <si>
    <t>12.01.2021 15:45:29</t>
  </si>
  <si>
    <t>12.01.2021 15:45:30</t>
  </si>
  <si>
    <t>12.01.2021 15:45:32</t>
  </si>
  <si>
    <t>12.01.2021 15:45:33</t>
  </si>
  <si>
    <t>12.01.2021 15:45:36</t>
  </si>
  <si>
    <t>12.01.2021 15:45:38</t>
  </si>
  <si>
    <t>12.01.2021 15:45:39</t>
  </si>
  <si>
    <t>12.01.2021 15:45:41</t>
  </si>
  <si>
    <t>12.01.2021 15:45:45</t>
  </si>
  <si>
    <t>12.01.2021 15:46:02</t>
  </si>
  <si>
    <t>12.01.2021 15:46:03</t>
  </si>
  <si>
    <t>12.01.2021 15:46:09</t>
  </si>
  <si>
    <t>12.01.2021 15:46:12</t>
  </si>
  <si>
    <t>12.01.2021 15:46:17</t>
  </si>
  <si>
    <t>12.01.2021 15:46:18</t>
  </si>
  <si>
    <t>12.01.2021 15:46:27</t>
  </si>
  <si>
    <t>12.01.2021 15:46:29</t>
  </si>
  <si>
    <t>12.01.2021 15:46:30</t>
  </si>
  <si>
    <t>12.01.2021 15:46:32</t>
  </si>
  <si>
    <t>12.01.2021 15:46:33</t>
  </si>
  <si>
    <t>12.01.2021 15:46:35</t>
  </si>
  <si>
    <t>12.01.2021 15:46:36</t>
  </si>
  <si>
    <t>12.01.2021 15:46:44</t>
  </si>
  <si>
    <t>12.01.2021 15:46:47</t>
  </si>
  <si>
    <t>12.01.2021 15:46:57</t>
  </si>
  <si>
    <t>12.01.2021 15:47:11</t>
  </si>
  <si>
    <t>12.01.2021 15:47:12</t>
  </si>
  <si>
    <t>12.01.2021 15:47:23</t>
  </si>
  <si>
    <t>12.01.2021 15:47:24</t>
  </si>
  <si>
    <t>12.01.2021 15:47:38</t>
  </si>
  <si>
    <t>12.01.2021 15:47:41</t>
  </si>
  <si>
    <t>12.01.2021 15:47:42</t>
  </si>
  <si>
    <t>12.01.2021 15:47:44</t>
  </si>
  <si>
    <t>12.01.2021 15:47:47</t>
  </si>
  <si>
    <t>12.01.2021 15:47:48</t>
  </si>
  <si>
    <t>12.01.2021 15:47:53</t>
  </si>
  <si>
    <t>12.01.2021 15:47:54</t>
  </si>
  <si>
    <t>12.01.2021 15:47:56</t>
  </si>
  <si>
    <t>12.01.2021 15:48:38</t>
  </si>
  <si>
    <t>12.01.2021 15:48:59</t>
  </si>
  <si>
    <t>12.01.2021 15:49:03</t>
  </si>
  <si>
    <t>12.01.2021 15:49:05</t>
  </si>
  <si>
    <t>12.01.2021 15:49:11</t>
  </si>
  <si>
    <t>12.01.2021 15:49:14</t>
  </si>
  <si>
    <t>12.01.2021 15:49:23</t>
  </si>
  <si>
    <t>12.01.2021 15:50:02</t>
  </si>
  <si>
    <t>12.01.2021 15:50:18</t>
  </si>
  <si>
    <t>12.01.2021 15:50:32</t>
  </si>
  <si>
    <t>12.01.2021 15:50:36</t>
  </si>
  <si>
    <t>12.01.2021 15:50:38</t>
  </si>
  <si>
    <t>12.01.2021 15:50:39</t>
  </si>
  <si>
    <t>12.01.2021 15:50:41</t>
  </si>
  <si>
    <t>12.01.2021 15:50:44</t>
  </si>
  <si>
    <t>12.01.2021 15:50:45</t>
  </si>
  <si>
    <t>12.01.2021 15:50:48</t>
  </si>
  <si>
    <t>12.01.2021 15:50:51</t>
  </si>
  <si>
    <t>12.01.2021 15:50:53</t>
  </si>
  <si>
    <t>12.01.2021 15:50:54</t>
  </si>
  <si>
    <t>12.01.2021 15:50:57</t>
  </si>
  <si>
    <t>12.01.2021 15:51:00</t>
  </si>
  <si>
    <t>12.01.2021 15:51:03</t>
  </si>
  <si>
    <t>12.01.2021 15:51:05</t>
  </si>
  <si>
    <t>12.01.2021 15:51:06</t>
  </si>
  <si>
    <t>12.01.2021 15:51:12</t>
  </si>
  <si>
    <t>12.01.2021 15:51:14</t>
  </si>
  <si>
    <t>12.01.2021 15:51:27</t>
  </si>
  <si>
    <t>12.01.2021 15:51:29</t>
  </si>
  <si>
    <t>12.01.2021 15:51:33</t>
  </si>
  <si>
    <t>12.01.2021 15:51:36</t>
  </si>
  <si>
    <t>12.01.2021 15:51:38</t>
  </si>
  <si>
    <t>12.01.2021 15:51:47</t>
  </si>
  <si>
    <t>12.01.2021 15:51:48</t>
  </si>
  <si>
    <t>12.01.2021 15:52:11</t>
  </si>
  <si>
    <t>12.01.2021 15:52:21</t>
  </si>
  <si>
    <t>12.01.2021 15:52:23</t>
  </si>
  <si>
    <t>12.01.2021 15:52:24</t>
  </si>
  <si>
    <t>12.01.2021 15:52:26</t>
  </si>
  <si>
    <t>12.01.2021 15:52:35</t>
  </si>
  <si>
    <t>12.01.2021 15:52:39</t>
  </si>
  <si>
    <t>12.01.2021 15:52:41</t>
  </si>
  <si>
    <t>12.01.2021 15:52:42</t>
  </si>
  <si>
    <t>12.01.2021 15:52:44</t>
  </si>
  <si>
    <t>12.01.2021 15:52:51</t>
  </si>
  <si>
    <t>12.01.2021 15:52:59</t>
  </si>
  <si>
    <t>12.01.2021 15:53:00</t>
  </si>
  <si>
    <t>12.01.2021 15:53:02</t>
  </si>
  <si>
    <t>12.01.2021 15:53:03</t>
  </si>
  <si>
    <t>12.01.2021 15:53:05</t>
  </si>
  <si>
    <t>12.01.2021 15:53:12</t>
  </si>
  <si>
    <t>12.01.2021 15:53:14</t>
  </si>
  <si>
    <t>12.01.2021 15:53:17</t>
  </si>
  <si>
    <t>12.01.2021 15:53:18</t>
  </si>
  <si>
    <t>12.01.2021 15:53:33</t>
  </si>
  <si>
    <t>12.01.2021 15:53:38</t>
  </si>
  <si>
    <t>12.01.2021 15:53:40</t>
  </si>
  <si>
    <t>12.01.2021 15:53:55</t>
  </si>
  <si>
    <t>12.01.2021 15:53:57</t>
  </si>
  <si>
    <t>12.01.2021 15:54:04</t>
  </si>
  <si>
    <t>12.01.2021 15:54:13</t>
  </si>
  <si>
    <t>12.01.2021 15:54:16</t>
  </si>
  <si>
    <t>12.01.2021 15:54:42</t>
  </si>
  <si>
    <t>12.01.2021 15:54:46</t>
  </si>
  <si>
    <t>12.01.2021 15:54:49</t>
  </si>
  <si>
    <t>12.01.2021 15:54:51</t>
  </si>
  <si>
    <t>12.01.2021 15:54:58</t>
  </si>
  <si>
    <t>12.01.2021 15:55:00</t>
  </si>
  <si>
    <t>12.01.2021 15:55:19</t>
  </si>
  <si>
    <t>12.01.2021 15:55:21</t>
  </si>
  <si>
    <t>12.01.2021 15:55:22</t>
  </si>
  <si>
    <t>12.01.2021 15:55:24</t>
  </si>
  <si>
    <t>12.01.2021 15:55:43</t>
  </si>
  <si>
    <t>12.01.2021 15:55:45</t>
  </si>
  <si>
    <t>12.01.2021 15:55:55</t>
  </si>
  <si>
    <t>12.01.2021 15:56:09</t>
  </si>
  <si>
    <t>12.01.2021 15:56:10</t>
  </si>
  <si>
    <t>12.01.2021 15:56:15</t>
  </si>
  <si>
    <t>12.01.2021 15:56:21</t>
  </si>
  <si>
    <t>12.01.2021 15:56:24</t>
  </si>
  <si>
    <t>12.01.2021 15:56:28</t>
  </si>
  <si>
    <t>12.01.2021 15:56:31</t>
  </si>
  <si>
    <t>12.01.2021 15:56:33</t>
  </si>
  <si>
    <t>12.01.2021 15:56:36</t>
  </si>
  <si>
    <t>12.01.2021 15:56:37</t>
  </si>
  <si>
    <t>12.01.2021 15:56:39</t>
  </si>
  <si>
    <t>12.01.2021 15:56:43</t>
  </si>
  <si>
    <t>12.01.2021 15:56:45</t>
  </si>
  <si>
    <t>12.01.2021 15:56:48</t>
  </si>
  <si>
    <t>12.01.2021 15:56:49</t>
  </si>
  <si>
    <t>12.01.2021 15:56:51</t>
  </si>
  <si>
    <t>12.01.2021 15:56:52</t>
  </si>
  <si>
    <t>12.01.2021 15:56:54</t>
  </si>
  <si>
    <t>12.01.2021 15:57:00</t>
  </si>
  <si>
    <t>12.01.2021 15:57:01</t>
  </si>
  <si>
    <t>12.01.2021 15:57:04</t>
  </si>
  <si>
    <t>12.01.2021 15:57:15</t>
  </si>
  <si>
    <t>12.01.2021 15:57:24</t>
  </si>
  <si>
    <t>12.01.2021 15:57:27</t>
  </si>
  <si>
    <t>12.01.2021 15:57:30</t>
  </si>
  <si>
    <t>12.01.2021 15:57:37</t>
  </si>
  <si>
    <t>12.01.2021 15:57:54</t>
  </si>
  <si>
    <t>12.01.2021 15:57:55</t>
  </si>
  <si>
    <t>12.01.2021 15:58:10</t>
  </si>
  <si>
    <t>12.01.2021 15:58:12</t>
  </si>
  <si>
    <t>12.01.2021 15:58:13</t>
  </si>
  <si>
    <t>12.01.2021 15:58:21</t>
  </si>
  <si>
    <t>12.01.2021 15:58:34</t>
  </si>
  <si>
    <t>12.01.2021 15:58:54</t>
  </si>
  <si>
    <t>12.01.2021 15:59:01</t>
  </si>
  <si>
    <t>12.01.2021 15:59:09</t>
  </si>
  <si>
    <t>12.01.2021 15:59:18</t>
  </si>
  <si>
    <t>12.01.2021 15:59:34</t>
  </si>
  <si>
    <t>12.01.2021 15:59:48</t>
  </si>
  <si>
    <t>12.01.2021 16:00:17</t>
  </si>
  <si>
    <t>12.01.2021 16:00:37</t>
  </si>
  <si>
    <t>12.01.2021 16:00:53</t>
  </si>
  <si>
    <t>12.01.2021 16:01:02</t>
  </si>
  <si>
    <t>12.01.2021 16:01:08</t>
  </si>
  <si>
    <t>12.01.2021 16:01:20</t>
  </si>
  <si>
    <t>12.01.2021 16:01:46</t>
  </si>
  <si>
    <t>12.01.2021 16:02:01</t>
  </si>
  <si>
    <t>12.01.2021 16:02:02</t>
  </si>
  <si>
    <t>12.01.2021 16:02:05</t>
  </si>
  <si>
    <t>12.01.2021 16:02:08</t>
  </si>
  <si>
    <t>12.01.2021 16:02:10</t>
  </si>
  <si>
    <t>12.01.2021 16:02:14</t>
  </si>
  <si>
    <t>12.01.2021 16:02:17</t>
  </si>
  <si>
    <t>12.01.2021 16:02:20</t>
  </si>
  <si>
    <t>12.01.2021 16:02:22</t>
  </si>
  <si>
    <t>12.01.2021 16:02:23</t>
  </si>
  <si>
    <t>12.01.2021 16:02:35</t>
  </si>
  <si>
    <t>12.01.2021 16:02:37</t>
  </si>
  <si>
    <t>12.01.2021 16:02:47</t>
  </si>
  <si>
    <t>12.01.2021 16:02:55</t>
  </si>
  <si>
    <t>12.01.2021 16:02:56</t>
  </si>
  <si>
    <t>12.01.2021 16:02:59</t>
  </si>
  <si>
    <t>12.01.2021 16:03:01</t>
  </si>
  <si>
    <t>12.01.2021 16:03:05</t>
  </si>
  <si>
    <t>12.01.2021 16:03:07</t>
  </si>
  <si>
    <t>12.01.2021 16:03:32</t>
  </si>
  <si>
    <t>12.01.2021 16:03:49</t>
  </si>
  <si>
    <t>12.01.2021 16:03:52</t>
  </si>
  <si>
    <t>12.01.2021 16:03:55</t>
  </si>
  <si>
    <t>12.01.2021 16:03:58</t>
  </si>
  <si>
    <t>12.01.2021 16:04:01</t>
  </si>
  <si>
    <t>12.01.2021 16:04:04</t>
  </si>
  <si>
    <t>12.01.2021 16:04:05</t>
  </si>
  <si>
    <t>12.01.2021 16:04:19</t>
  </si>
  <si>
    <t>12.01.2021 16:04:22</t>
  </si>
  <si>
    <t>12.01.2021 16:04:26</t>
  </si>
  <si>
    <t>12.01.2021 16:04:44</t>
  </si>
  <si>
    <t>12.01.2021 16:04:46</t>
  </si>
  <si>
    <t>12.01.2021 16:04:47</t>
  </si>
  <si>
    <t>12.01.2021 16:04:49</t>
  </si>
  <si>
    <t>12.01.2021 16:04:50</t>
  </si>
  <si>
    <t>12.01.2021 16:04:53</t>
  </si>
  <si>
    <t>12.01.2021 16:04:55</t>
  </si>
  <si>
    <t>12.01.2021 16:04:56</t>
  </si>
  <si>
    <t>12.01.2021 16:04:58</t>
  </si>
  <si>
    <t>12.01.2021 16:05:02</t>
  </si>
  <si>
    <t>12.01.2021 16:05:07</t>
  </si>
  <si>
    <t>12.01.2021 16:05:10</t>
  </si>
  <si>
    <t>12.01.2021 16:05:11</t>
  </si>
  <si>
    <t>12.01.2021 16:05:16</t>
  </si>
  <si>
    <t>12.01.2021 16:05:40</t>
  </si>
  <si>
    <t>12.01.2021 16:05:41</t>
  </si>
  <si>
    <t>12.01.2021 16:05:43</t>
  </si>
  <si>
    <t>12.01.2021 16:05:46</t>
  </si>
  <si>
    <t>12.01.2021 16:05:52</t>
  </si>
  <si>
    <t>12.01.2021 16:06:07</t>
  </si>
  <si>
    <t>12.01.2021 16:06:08</t>
  </si>
  <si>
    <t>12.01.2021 16:06:10</t>
  </si>
  <si>
    <t>12.01.2021 16:06:13</t>
  </si>
  <si>
    <t>12.01.2021 16:06:14</t>
  </si>
  <si>
    <t>12.01.2021 16:06:16</t>
  </si>
  <si>
    <t>12.01.2021 16:06:20</t>
  </si>
  <si>
    <t>12.01.2021 16:06:25</t>
  </si>
  <si>
    <t>12.01.2021 16:06:28</t>
  </si>
  <si>
    <t>12.01.2021 16:06:29</t>
  </si>
  <si>
    <t>12.01.2021 16:06:35</t>
  </si>
  <si>
    <t>12.01.2021 16:06:37</t>
  </si>
  <si>
    <t>12.01.2021 16:06:50</t>
  </si>
  <si>
    <t>12.01.2021 16:06:52</t>
  </si>
  <si>
    <t>12.01.2021 16:06:58</t>
  </si>
  <si>
    <t>12.01.2021 16:06:59</t>
  </si>
  <si>
    <t>12.01.2021 16:07:19</t>
  </si>
  <si>
    <t>12.01.2021 16:07:20</t>
  </si>
  <si>
    <t>12.01.2021 16:07:26</t>
  </si>
  <si>
    <t>12.01.2021 16:07:29</t>
  </si>
  <si>
    <t>12.01.2021 16:07:35</t>
  </si>
  <si>
    <t>12.01.2021 16:07:56</t>
  </si>
  <si>
    <t>12.01.2021 16:08:02</t>
  </si>
  <si>
    <t>12.01.2021 16:08:03</t>
  </si>
  <si>
    <t>12.01.2021 16:08:08</t>
  </si>
  <si>
    <t>12.01.2021 16:08:12</t>
  </si>
  <si>
    <t>12.01.2021 16:08:14</t>
  </si>
  <si>
    <t>12.01.2021 16:08:26</t>
  </si>
  <si>
    <t>12.01.2021 16:08:27</t>
  </si>
  <si>
    <t>12.01.2021 16:08:33</t>
  </si>
  <si>
    <t>12.01.2021 16:08:35</t>
  </si>
  <si>
    <t>12.01.2021 16:08:36</t>
  </si>
  <si>
    <t>12.01.2021 16:08:53</t>
  </si>
  <si>
    <t>12.01.2021 16:09:00</t>
  </si>
  <si>
    <t>12.01.2021 16:09:03</t>
  </si>
  <si>
    <t>12.01.2021 16:09:23</t>
  </si>
  <si>
    <t>12.01.2021 16:09:27</t>
  </si>
  <si>
    <t>12.01.2021 16:09:29</t>
  </si>
  <si>
    <t>12.01.2021 16:09:30</t>
  </si>
  <si>
    <t>12.01.2021 16:10:05</t>
  </si>
  <si>
    <t>12.01.2021 16:10:11</t>
  </si>
  <si>
    <t>12.01.2021 16:10:17</t>
  </si>
  <si>
    <t>12.01.2021 16:10:21</t>
  </si>
  <si>
    <t>12.01.2021 16:10:26</t>
  </si>
  <si>
    <t>12.01.2021 16:10:32</t>
  </si>
  <si>
    <t>12.01.2021 16:10:35</t>
  </si>
  <si>
    <t>12.01.2021 16:10:36</t>
  </si>
  <si>
    <t>12.01.2021 16:10:39</t>
  </si>
  <si>
    <t>12.01.2021 16:10:41</t>
  </si>
  <si>
    <t>12.01.2021 16:10:48</t>
  </si>
  <si>
    <t>12.01.2021 16:11:02</t>
  </si>
  <si>
    <t>12.01.2021 16:11:08</t>
  </si>
  <si>
    <t>12.01.2021 16:11:15</t>
  </si>
  <si>
    <t>12.01.2021 16:11:26</t>
  </si>
  <si>
    <t>12.01.2021 16:11:27</t>
  </si>
  <si>
    <t>12.01.2021 16:11:35</t>
  </si>
  <si>
    <t>12.01.2021 16:11:36</t>
  </si>
  <si>
    <t>12.01.2021 16:11:41</t>
  </si>
  <si>
    <t>12.01.2021 16:11:44</t>
  </si>
  <si>
    <t>12.01.2021 16:11:49</t>
  </si>
  <si>
    <t>12.01.2021 16:11:58</t>
  </si>
  <si>
    <t>12.01.2021 16:12:00</t>
  </si>
  <si>
    <t>12.01.2021 16:12:12</t>
  </si>
  <si>
    <t>12.01.2021 16:12:19</t>
  </si>
  <si>
    <t>12.01.2021 16:12:27</t>
  </si>
  <si>
    <t>12.01.2021 16:12:31</t>
  </si>
  <si>
    <t>12.01.2021 16:12:34</t>
  </si>
  <si>
    <t>12.01.2021 16:12:37</t>
  </si>
  <si>
    <t>12.01.2021 16:12:55</t>
  </si>
  <si>
    <t>12.01.2021 16:12:59</t>
  </si>
  <si>
    <t>12.01.2021 16:13:01</t>
  </si>
  <si>
    <t>12.01.2021 16:13:14</t>
  </si>
  <si>
    <t>12.01.2021 16:13:17</t>
  </si>
  <si>
    <t>12.01.2021 16:13:19</t>
  </si>
  <si>
    <t>12.01.2021 16:13:23</t>
  </si>
  <si>
    <t>12.01.2021 16:13:25</t>
  </si>
  <si>
    <t>12.01.2021 16:13:28</t>
  </si>
  <si>
    <t>12.01.2021 16:13:41</t>
  </si>
  <si>
    <t>12.01.2021 16:13:44</t>
  </si>
  <si>
    <t>12.01.2021 16:13:53</t>
  </si>
  <si>
    <t>12.01.2021 16:13:56</t>
  </si>
  <si>
    <t>12.01.2021 16:13:58</t>
  </si>
  <si>
    <t>12.01.2021 16:13:59</t>
  </si>
  <si>
    <t>12.01.2021 16:14:01</t>
  </si>
  <si>
    <t>12.01.2021 16:14:04</t>
  </si>
  <si>
    <t>12.01.2021 16:14:07</t>
  </si>
  <si>
    <t>12.01.2021 16:14:11</t>
  </si>
  <si>
    <t>12.01.2021 16:14:37</t>
  </si>
  <si>
    <t>12.01.2021 16:14:38</t>
  </si>
  <si>
    <t>12.01.2021 16:14:46</t>
  </si>
  <si>
    <t>12.01.2021 16:14:59</t>
  </si>
  <si>
    <t>12.01.2021 16:15:01</t>
  </si>
  <si>
    <t>12.01.2021 16:15:02</t>
  </si>
  <si>
    <t>12.01.2021 16:15:04</t>
  </si>
  <si>
    <t>12.01.2021 16:15:05</t>
  </si>
  <si>
    <t>12.01.2021 16:15:07</t>
  </si>
  <si>
    <t>12.01.2021 16:15:10</t>
  </si>
  <si>
    <t>12.01.2021 16:15:14</t>
  </si>
  <si>
    <t>12.01.2021 16:15:16</t>
  </si>
  <si>
    <t>12.01.2021 16:15:20</t>
  </si>
  <si>
    <t>12.01.2021 16:15:40</t>
  </si>
  <si>
    <t>12.01.2021 16:16:17</t>
  </si>
  <si>
    <t>12.01.2021 16:16:22</t>
  </si>
  <si>
    <t>12.01.2021 16:16:25</t>
  </si>
  <si>
    <t>12.01.2021 16:16:29</t>
  </si>
  <si>
    <t>12.01.2021 16:16:40</t>
  </si>
  <si>
    <t>12.01.2021 16:17:04</t>
  </si>
  <si>
    <t>12.01.2021 16:17:07</t>
  </si>
  <si>
    <t>12.01.2021 16:17:08</t>
  </si>
  <si>
    <t>12.01.2021 16:17:13</t>
  </si>
  <si>
    <t>12.01.2021 16:17:14</t>
  </si>
  <si>
    <t>12.01.2021 16:17:19</t>
  </si>
  <si>
    <t>12.01.2021 16:17:25</t>
  </si>
  <si>
    <t>12.01.2021 16:17:35</t>
  </si>
  <si>
    <t>12.01.2021 16:17:37</t>
  </si>
  <si>
    <t>12.01.2021 16:17:40</t>
  </si>
  <si>
    <t>12.01.2021 16:17:44</t>
  </si>
  <si>
    <t>12.01.2021 16:17:46</t>
  </si>
  <si>
    <t>12.01.2021 16:17:58</t>
  </si>
  <si>
    <t>12.01.2021 16:18:08</t>
  </si>
  <si>
    <t>12.01.2021 16:18:10</t>
  </si>
  <si>
    <t>12.01.2021 16:18:14</t>
  </si>
  <si>
    <t>12.01.2021 16:18:20</t>
  </si>
  <si>
    <t>12.01.2021 16:18:23</t>
  </si>
  <si>
    <t>12.01.2021 16:18:32</t>
  </si>
  <si>
    <t>12.01.2021 16:18:37</t>
  </si>
  <si>
    <t>12.01.2021 16:18:40</t>
  </si>
  <si>
    <t>12.01.2021 16:18:41</t>
  </si>
  <si>
    <t>12.01.2021 16:19:11</t>
  </si>
  <si>
    <t>12.01.2021 16:19:14</t>
  </si>
  <si>
    <t>12.01.2021 16:19:23</t>
  </si>
  <si>
    <t>12.01.2021 16:19:40</t>
  </si>
  <si>
    <t>12.01.2021 16:19:41</t>
  </si>
  <si>
    <t>12.01.2021 16:19:46</t>
  </si>
  <si>
    <t>12.01.2021 16:19:47</t>
  </si>
  <si>
    <t>12.01.2021 16:20:20</t>
  </si>
  <si>
    <t>12.01.2021 16:20:26</t>
  </si>
  <si>
    <t>12.01.2021 16:20:41</t>
  </si>
  <si>
    <t>12.01.2021 16:20:43</t>
  </si>
  <si>
    <t>12.01.2021 16:20:47</t>
  </si>
  <si>
    <t>12.01.2021 16:20:49</t>
  </si>
  <si>
    <t>12.01.2021 16:20:52</t>
  </si>
  <si>
    <t>12.01.2021 16:20:55</t>
  </si>
  <si>
    <t>12.01.2021 16:21:01</t>
  </si>
  <si>
    <t>12.01.2021 16:21:20</t>
  </si>
  <si>
    <t>12.01.2021 16:21:23</t>
  </si>
  <si>
    <t>12.01.2021 16:21:25</t>
  </si>
  <si>
    <t>12.01.2021 16:21:26</t>
  </si>
  <si>
    <t>12.01.2021 16:21:29</t>
  </si>
  <si>
    <t>12.01.2021 16:21:32</t>
  </si>
  <si>
    <t>12.01.2021 16:21:35</t>
  </si>
  <si>
    <t>12.01.2021 16:21:36</t>
  </si>
  <si>
    <t>12.01.2021 16:21:45</t>
  </si>
  <si>
    <t>12.01.2021 16:21:47</t>
  </si>
  <si>
    <t>12.01.2021 16:21:50</t>
  </si>
  <si>
    <t>12.01.2021 16:21:59</t>
  </si>
  <si>
    <t>12.01.2021 16:22:23</t>
  </si>
  <si>
    <t>12.01.2021 16:22:26</t>
  </si>
  <si>
    <t>12.01.2021 16:22:27</t>
  </si>
  <si>
    <t>12.01.2021 16:22:30</t>
  </si>
  <si>
    <t>12.01.2021 16:22:32</t>
  </si>
  <si>
    <t>12.01.2021 16:22:41</t>
  </si>
  <si>
    <t>12.01.2021 16:22:53</t>
  </si>
  <si>
    <t>12.01.2021 16:23:00</t>
  </si>
  <si>
    <t>12.01.2021 16:23:02</t>
  </si>
  <si>
    <t>12.01.2021 16:23:03</t>
  </si>
  <si>
    <t>12.01.2021 16:23:06</t>
  </si>
  <si>
    <t>12.01.2021 16:23:15</t>
  </si>
  <si>
    <t>12.01.2021 16:23:26</t>
  </si>
  <si>
    <t>12.01.2021 16:23:30</t>
  </si>
  <si>
    <t>12.01.2021 16:23:32</t>
  </si>
  <si>
    <t>12.01.2021 16:23:33</t>
  </si>
  <si>
    <t>12.01.2021 16:23:41</t>
  </si>
  <si>
    <t>12.01.2021 16:23:45</t>
  </si>
  <si>
    <t>12.01.2021 16:24:03</t>
  </si>
  <si>
    <t>12.01.2021 16:24:09</t>
  </si>
  <si>
    <t>12.01.2021 16:24:12</t>
  </si>
  <si>
    <t>12.01.2021 16:24:18</t>
  </si>
  <si>
    <t>12.01.2021 16:24:20</t>
  </si>
  <si>
    <t>12.01.2021 16:24:33</t>
  </si>
  <si>
    <t>12.01.2021 16:24:35</t>
  </si>
  <si>
    <t>12.01.2021 16:24:38</t>
  </si>
  <si>
    <t>12.01.2021 16:24:39</t>
  </si>
  <si>
    <t>12.01.2021 16:24:41</t>
  </si>
  <si>
    <t>12.01.2021 16:24:51</t>
  </si>
  <si>
    <t>12.01.2021 16:25:00</t>
  </si>
  <si>
    <t>12.01.2021 16:25:17</t>
  </si>
  <si>
    <t>12.01.2021 16:25:20</t>
  </si>
  <si>
    <t>12.01.2021 16:25:35</t>
  </si>
  <si>
    <t>12.01.2021 16:25:50</t>
  </si>
  <si>
    <t>12.01.2021 16:25:51</t>
  </si>
  <si>
    <t>12.01.2021 16:25:57</t>
  </si>
  <si>
    <t>12.01.2021 16:26:02</t>
  </si>
  <si>
    <t>12.01.2021 16:26:09</t>
  </si>
  <si>
    <t>12.01.2021 16:26:23</t>
  </si>
  <si>
    <t>12.01.2021 16:26:27</t>
  </si>
  <si>
    <t>12.01.2021 16:26:30</t>
  </si>
  <si>
    <t>12.01.2021 16:26:47</t>
  </si>
  <si>
    <t>12.01.2021 16:26:50</t>
  </si>
  <si>
    <t>12.01.2021 16:26:59</t>
  </si>
  <si>
    <t>12.01.2021 16:27:00</t>
  </si>
  <si>
    <t>12.01.2021 16:27:08</t>
  </si>
  <si>
    <t>12.01.2021 16:27:12</t>
  </si>
  <si>
    <t>12.01.2021 16:27:17</t>
  </si>
  <si>
    <t>12.01.2021 16:27:41</t>
  </si>
  <si>
    <t>12.01.2021 16:27:43</t>
  </si>
  <si>
    <t>12.01.2021 16:27:48</t>
  </si>
  <si>
    <t>12.01.2021 16:27:49</t>
  </si>
  <si>
    <t>12.01.2021 16:27:51</t>
  </si>
  <si>
    <t>12.01.2021 16:27:52</t>
  </si>
  <si>
    <t>12.01.2021 16:28:12</t>
  </si>
  <si>
    <t>12.01.2021 16:28:21</t>
  </si>
  <si>
    <t>12.01.2021 16:28:22</t>
  </si>
  <si>
    <t>12.01.2021 16:28:36</t>
  </si>
  <si>
    <t>12.01.2021 16:28:42</t>
  </si>
  <si>
    <t>12.01.2021 16:28:43</t>
  </si>
  <si>
    <t>12.01.2021 16:28:55</t>
  </si>
  <si>
    <t>12.01.2021 16:29:09</t>
  </si>
  <si>
    <t>12.01.2021 16:29:25</t>
  </si>
  <si>
    <t>12.01.2021 16:29:33</t>
  </si>
  <si>
    <t>12.01.2021 16:29:34</t>
  </si>
  <si>
    <t>12.01.2021 16:29:36</t>
  </si>
  <si>
    <t>12.01.2021 16:29:37</t>
  </si>
  <si>
    <t>12.01.2021 16:29:39</t>
  </si>
  <si>
    <t>12.01.2021 16:29:40</t>
  </si>
  <si>
    <t>12.01.2021 16:29:43</t>
  </si>
  <si>
    <t>12.01.2021 16:29:46</t>
  </si>
  <si>
    <t>12.01.2021 16:29:48</t>
  </si>
  <si>
    <t>12.01.2021 16:29:49</t>
  </si>
  <si>
    <t>12.01.2021 16:29:54</t>
  </si>
  <si>
    <t>12.01.2021 16:30:03</t>
  </si>
  <si>
    <t>12.01.2021 16:30:10</t>
  </si>
  <si>
    <t>12.01.2021 16:30:19</t>
  </si>
  <si>
    <t>12.01.2021 16:30:24</t>
  </si>
  <si>
    <t>12.01.2021 16:30:27</t>
  </si>
  <si>
    <t>12.01.2021 16:30:30</t>
  </si>
  <si>
    <t>12.01.2021 16:30:40</t>
  </si>
  <si>
    <t>12.01.2021 16:30:42</t>
  </si>
  <si>
    <t>12.01.2021 16:30:43</t>
  </si>
  <si>
    <t>12.01.2021 16:30:54</t>
  </si>
  <si>
    <t>12.01.2021 16:31:06</t>
  </si>
  <si>
    <t>12.01.2021 16:31:10</t>
  </si>
  <si>
    <t>12.01.2021 16:31:12</t>
  </si>
  <si>
    <t>12.01.2021 16:31:13</t>
  </si>
  <si>
    <t>12.01.2021 16:31:15</t>
  </si>
  <si>
    <t>12.01.2021 16:31:16</t>
  </si>
  <si>
    <t>12.01.2021 16:31:25</t>
  </si>
  <si>
    <t>12.01.2021 16:31:33</t>
  </si>
  <si>
    <t>12.01.2021 16:31:42</t>
  </si>
  <si>
    <t>12.01.2021 16:31:43</t>
  </si>
  <si>
    <t>12.01.2021 16:31:51</t>
  </si>
  <si>
    <t>12.01.2021 16:31:52</t>
  </si>
  <si>
    <t>12.01.2021 16:32:03</t>
  </si>
  <si>
    <t>12.01.2021 16:32:15</t>
  </si>
  <si>
    <t>12.01.2021 16:32:18</t>
  </si>
  <si>
    <t>12.01.2021 16:32:34</t>
  </si>
  <si>
    <t>12.01.2021 16:33:06</t>
  </si>
  <si>
    <t>12.01.2021 16:33:07</t>
  </si>
  <si>
    <t>12.01.2021 16:33:13</t>
  </si>
  <si>
    <t>12.01.2021 16:33:18</t>
  </si>
  <si>
    <t>12.01.2021 16:33:31</t>
  </si>
  <si>
    <t>12.01.2021 16:33:33</t>
  </si>
  <si>
    <t>12.01.2021 16:33:40</t>
  </si>
  <si>
    <t>12.01.2021 16:33:48</t>
  </si>
  <si>
    <t>12.01.2021 16:33:51</t>
  </si>
  <si>
    <t>12.01.2021 16:33:57</t>
  </si>
  <si>
    <t>12.01.2021 16:33:58</t>
  </si>
  <si>
    <t>12.01.2021 16:34:22</t>
  </si>
  <si>
    <t>12.01.2021 16:34:24</t>
  </si>
  <si>
    <t>12.01.2021 16:34:27</t>
  </si>
  <si>
    <t>12.01.2021 16:34:30</t>
  </si>
  <si>
    <t>12.01.2021 16:34:31</t>
  </si>
  <si>
    <t>12.01.2021 16:34:33</t>
  </si>
  <si>
    <t>12.01.2021 16:34:36</t>
  </si>
  <si>
    <t>12.01.2021 16:34:43</t>
  </si>
  <si>
    <t>12.01.2021 16:34:46</t>
  </si>
  <si>
    <t>12.01.2021 16:34:48</t>
  </si>
  <si>
    <t>12.01.2021 16:34:49</t>
  </si>
  <si>
    <t>12.01.2021 16:34:51</t>
  </si>
  <si>
    <t>12.01.2021 16:34:52</t>
  </si>
  <si>
    <t>12.01.2021 16:34:55</t>
  </si>
  <si>
    <t>12.01.2021 16:34:56</t>
  </si>
  <si>
    <t>12.01.2021 16:34:59</t>
  </si>
  <si>
    <t>12.01.2021 16:35:01</t>
  </si>
  <si>
    <t>12.01.2021 16:35:07</t>
  </si>
  <si>
    <t>12.01.2021 16:35:13</t>
  </si>
  <si>
    <t>12.01.2021 16:35:14</t>
  </si>
  <si>
    <t>12.01.2021 16:35:19</t>
  </si>
  <si>
    <t>12.01.2021 16:35:20</t>
  </si>
  <si>
    <t>12.01.2021 16:35:26</t>
  </si>
  <si>
    <t>12.01.2021 16:35:31</t>
  </si>
  <si>
    <t>12.01.2021 16:35:35</t>
  </si>
  <si>
    <t>12.01.2021 16:35:46</t>
  </si>
  <si>
    <t>12.01.2021 16:35:52</t>
  </si>
  <si>
    <t>12.01.2021 16:36:02</t>
  </si>
  <si>
    <t>12.01.2021 16:36:14</t>
  </si>
  <si>
    <t>12.01.2021 16:36:35</t>
  </si>
  <si>
    <t>12.01.2021 16:36:41</t>
  </si>
  <si>
    <t>12.01.2021 16:36:52</t>
  </si>
  <si>
    <t>12.01.2021 16:36:53</t>
  </si>
  <si>
    <t>12.01.2021 16:37:10</t>
  </si>
  <si>
    <t>12.01.2021 16:37:17</t>
  </si>
  <si>
    <t>12.01.2021 16:37:19</t>
  </si>
  <si>
    <t>12.01.2021 16:37:20</t>
  </si>
  <si>
    <t>12.01.2021 16:37:22</t>
  </si>
  <si>
    <t>12.01.2021 16:37:23</t>
  </si>
  <si>
    <t>12.01.2021 16:37:25</t>
  </si>
  <si>
    <t>12.01.2021 16:37:28</t>
  </si>
  <si>
    <t>12.01.2021 16:37:31</t>
  </si>
  <si>
    <t>12.01.2021 16:37:32</t>
  </si>
  <si>
    <t>12.01.2021 16:37:34</t>
  </si>
  <si>
    <t>12.01.2021 16:37:38</t>
  </si>
  <si>
    <t>12.01.2021 16:37:41</t>
  </si>
  <si>
    <t>12.01.2021 16:37:53</t>
  </si>
  <si>
    <t>12.01.2021 16:37:56</t>
  </si>
  <si>
    <t>12.01.2021 16:37:59</t>
  </si>
  <si>
    <t>12.01.2021 16:38:01</t>
  </si>
  <si>
    <t>12.01.2021 16:38:02</t>
  </si>
  <si>
    <t>12.01.2021 16:38:04</t>
  </si>
  <si>
    <t>12.01.2021 16:38:05</t>
  </si>
  <si>
    <t>12.01.2021 16:38:11</t>
  </si>
  <si>
    <t>12.01.2021 16:38:17</t>
  </si>
  <si>
    <t>12.01.2021 16:38:22</t>
  </si>
  <si>
    <t>12.01.2021 16:38:29</t>
  </si>
  <si>
    <t>12.01.2021 16:38:40</t>
  </si>
  <si>
    <t>12.01.2021 16:38:47</t>
  </si>
  <si>
    <t>12.01.2021 16:39:02</t>
  </si>
  <si>
    <t>12.01.2021 16:39:07</t>
  </si>
  <si>
    <t>12.01.2021 16:39:10</t>
  </si>
  <si>
    <t>12.01.2021 16:39:11</t>
  </si>
  <si>
    <t>12.01.2021 16:39:16</t>
  </si>
  <si>
    <t>12.01.2021 16:39:22</t>
  </si>
  <si>
    <t>12.01.2021 16:39:31</t>
  </si>
  <si>
    <t>12.01.2021 16:39:35</t>
  </si>
  <si>
    <t>12.01.2021 16:39:46</t>
  </si>
  <si>
    <t>12.01.2021 16:39:53</t>
  </si>
  <si>
    <t>12.01.2021 16:39:55</t>
  </si>
  <si>
    <t>12.01.2021 16:40:07</t>
  </si>
  <si>
    <t>12.01.2021 16:40:08</t>
  </si>
  <si>
    <t>12.01.2021 16:40:11</t>
  </si>
  <si>
    <t>12.01.2021 16:40:13</t>
  </si>
  <si>
    <t>12.01.2021 16:40:16</t>
  </si>
  <si>
    <t>12.01.2021 16:40:20</t>
  </si>
  <si>
    <t>12.01.2021 16:40:22</t>
  </si>
  <si>
    <t>12.01.2021 16:40:28</t>
  </si>
  <si>
    <t>12.01.2021 16:40:29</t>
  </si>
  <si>
    <t>12.01.2021 16:40:32</t>
  </si>
  <si>
    <t>12.01.2021 16:40:41</t>
  </si>
  <si>
    <t>12.01.2021 16:40:49</t>
  </si>
  <si>
    <t>12.01.2021 16:40:50</t>
  </si>
  <si>
    <t>12.01.2021 16:40:59</t>
  </si>
  <si>
    <t>12.01.2021 16:41:01</t>
  </si>
  <si>
    <t>12.01.2021 16:41:02</t>
  </si>
  <si>
    <t>12.01.2021 16:41:05</t>
  </si>
  <si>
    <t>12.01.2021 16:41:07</t>
  </si>
  <si>
    <t>12.01.2021 16:41:10</t>
  </si>
  <si>
    <t>12.01.2021 16:41:11</t>
  </si>
  <si>
    <t>12.01.2021 16:41:20</t>
  </si>
  <si>
    <t>12.01.2021 16:41:28</t>
  </si>
  <si>
    <t>12.01.2021 16:41:41</t>
  </si>
  <si>
    <t>12.01.2021 16:41:43</t>
  </si>
  <si>
    <t>12.01.2021 16:41:47</t>
  </si>
  <si>
    <t>12.01.2021 16:41:59</t>
  </si>
  <si>
    <t>12.01.2021 16:42:07</t>
  </si>
  <si>
    <t>12.01.2021 16:42:08</t>
  </si>
  <si>
    <t>12.01.2021 16:42:11</t>
  </si>
  <si>
    <t>12.01.2021 16:42:13</t>
  </si>
  <si>
    <t>12.01.2021 16:42:16</t>
  </si>
  <si>
    <t>12.01.2021 16:42:17</t>
  </si>
  <si>
    <t>12.01.2021 16:42:22</t>
  </si>
  <si>
    <t>12.01.2021 16:42:31</t>
  </si>
  <si>
    <t>12.01.2021 16:42:40</t>
  </si>
  <si>
    <t>12.01.2021 16:42:43</t>
  </si>
  <si>
    <t>12.01.2021 16:42:46</t>
  </si>
  <si>
    <t>12.01.2021 16:42:47</t>
  </si>
  <si>
    <t>12.01.2021 16:42:52</t>
  </si>
  <si>
    <t>12.01.2021 16:42:59</t>
  </si>
  <si>
    <t>12.01.2021 16:43:05</t>
  </si>
  <si>
    <t>12.01.2021 16:43:33</t>
  </si>
  <si>
    <t>12.01.2021 16:43:42</t>
  </si>
  <si>
    <t>12.01.2021 16:43:48</t>
  </si>
  <si>
    <t>12.01.2021 16:43:53</t>
  </si>
  <si>
    <t>12.01.2021 16:43:57</t>
  </si>
  <si>
    <t>12.01.2021 16:44:00</t>
  </si>
  <si>
    <t>12.01.2021 16:44:02</t>
  </si>
  <si>
    <t>12.01.2021 16:44:05</t>
  </si>
  <si>
    <t>12.01.2021 16:44:06</t>
  </si>
  <si>
    <t>12.01.2021 16:44:08</t>
  </si>
  <si>
    <t>12.01.2021 16:44:14</t>
  </si>
  <si>
    <t>12.01.2021 16:44:18</t>
  </si>
  <si>
    <t>12.01.2021 16:44:20</t>
  </si>
  <si>
    <t>12.01.2021 16:44:21</t>
  </si>
  <si>
    <t>12.01.2021 16:44:51</t>
  </si>
  <si>
    <t>12.01.2021 16:44:53</t>
  </si>
  <si>
    <t>12.01.2021 16:44:57</t>
  </si>
  <si>
    <t>12.01.2021 16:45:00</t>
  </si>
  <si>
    <t>12.01.2021 16:45:08</t>
  </si>
  <si>
    <t>12.01.2021 16:45:12</t>
  </si>
  <si>
    <t>12.01.2021 16:45:15</t>
  </si>
  <si>
    <t>12.01.2021 16:45:20</t>
  </si>
  <si>
    <t>12.01.2021 16:45:21</t>
  </si>
  <si>
    <t>12.01.2021 16:45:23</t>
  </si>
  <si>
    <t>12.01.2021 16:45:36</t>
  </si>
  <si>
    <t>12.01.2021 16:45:39</t>
  </si>
  <si>
    <t>12.01.2021 16:45:41</t>
  </si>
  <si>
    <t>12.01.2021 16:45:42</t>
  </si>
  <si>
    <t>12.01.2021 16:45:45</t>
  </si>
  <si>
    <t>12.01.2021 16:45:50</t>
  </si>
  <si>
    <t>12.01.2021 16:45:51</t>
  </si>
  <si>
    <t>12.01.2021 16:45:53</t>
  </si>
  <si>
    <t>12.01.2021 16:46:00</t>
  </si>
  <si>
    <t>12.01.2021 16:46:08</t>
  </si>
  <si>
    <t>12.01.2021 16:46:09</t>
  </si>
  <si>
    <t>12.01.2021 16:46:12</t>
  </si>
  <si>
    <t>12.01.2021 16:46:38</t>
  </si>
  <si>
    <t>12.01.2021 16:46:45</t>
  </si>
  <si>
    <t>12.01.2021 16:46:47</t>
  </si>
  <si>
    <t>12.01.2021 16:46:50</t>
  </si>
  <si>
    <t>12.01.2021 16:47:00</t>
  </si>
  <si>
    <t>12.01.2021 16:47:05</t>
  </si>
  <si>
    <t>12.01.2021 16:47:09</t>
  </si>
  <si>
    <t>12.01.2021 16:47:11</t>
  </si>
  <si>
    <t>12.01.2021 16:47:17</t>
  </si>
  <si>
    <t>12.01.2021 16:47:18</t>
  </si>
  <si>
    <t>12.01.2021 16:47:20</t>
  </si>
  <si>
    <t>12.01.2021 16:47:21</t>
  </si>
  <si>
    <t>12.01.2021 16:48:02</t>
  </si>
  <si>
    <t>12.01.2021 16:48:03</t>
  </si>
  <si>
    <t>12.01.2021 16:48:12</t>
  </si>
  <si>
    <t>12.01.2021 16:48:15</t>
  </si>
  <si>
    <t>12.01.2021 16:48:20</t>
  </si>
  <si>
    <t>12.01.2021 16:48:21</t>
  </si>
  <si>
    <t>12.01.2021 16:48:23</t>
  </si>
  <si>
    <t>12.01.2021 16:48:27</t>
  </si>
  <si>
    <t>12.01.2021 16:48:36</t>
  </si>
  <si>
    <t>12.01.2021 16:48:48</t>
  </si>
  <si>
    <t>12.01.2021 16:48:50</t>
  </si>
  <si>
    <t>12.01.2021 16:48:53</t>
  </si>
  <si>
    <t>12.01.2021 16:48:54</t>
  </si>
  <si>
    <t>12.01.2021 16:48:57</t>
  </si>
  <si>
    <t>12.01.2021 16:49:05</t>
  </si>
  <si>
    <t>12.01.2021 16:49:06</t>
  </si>
  <si>
    <t>12.01.2021 16:49:11</t>
  </si>
  <si>
    <t>12.01.2021 16:49:14</t>
  </si>
  <si>
    <t>12.01.2021 16:49:17</t>
  </si>
  <si>
    <t>12.01.2021 16:49:21</t>
  </si>
  <si>
    <t>12.01.2021 16:49:38</t>
  </si>
  <si>
    <t>12.01.2021 16:49:39</t>
  </si>
  <si>
    <t>12.01.2021 16:49:42</t>
  </si>
  <si>
    <t>12.01.2021 16:49:47</t>
  </si>
  <si>
    <t>12.01.2021 16:49:51</t>
  </si>
  <si>
    <t>12.01.2021 16:49:56</t>
  </si>
  <si>
    <t>12.01.2021 16:50:18</t>
  </si>
  <si>
    <t>12.01.2021 16:50:20</t>
  </si>
  <si>
    <t>12.01.2021 16:50:21</t>
  </si>
  <si>
    <t>12.01.2021 16:50:24</t>
  </si>
  <si>
    <t>12.01.2021 16:50:27</t>
  </si>
  <si>
    <t>12.01.2021 16:50:33</t>
  </si>
  <si>
    <t>12.01.2021 16:50:39</t>
  </si>
  <si>
    <t>12.01.2021 16:50:42</t>
  </si>
  <si>
    <t>12.01.2021 16:50:45</t>
  </si>
  <si>
    <t>12.01.2021 16:50:58</t>
  </si>
  <si>
    <t>12.01.2021 16:51:00</t>
  </si>
  <si>
    <t>12.01.2021 16:51:01</t>
  </si>
  <si>
    <t>12.01.2021 16:51:03</t>
  </si>
  <si>
    <t>12.01.2021 16:51:31</t>
  </si>
  <si>
    <t>12.01.2021 16:51:34</t>
  </si>
  <si>
    <t>12.01.2021 16:51:36</t>
  </si>
  <si>
    <t>12.01.2021 16:51:40</t>
  </si>
  <si>
    <t>12.01.2021 16:51:43</t>
  </si>
  <si>
    <t>12.01.2021 16:51:45</t>
  </si>
  <si>
    <t>12.01.2021 16:51:49</t>
  </si>
  <si>
    <t>12.01.2021 16:51:57</t>
  </si>
  <si>
    <t>12.01.2021 16:51:58</t>
  </si>
  <si>
    <t>12.01.2021 16:52:03</t>
  </si>
  <si>
    <t>12.01.2021 16:52:06</t>
  </si>
  <si>
    <t>12.01.2021 16:52:12</t>
  </si>
  <si>
    <t>12.01.2021 16:52:34</t>
  </si>
  <si>
    <t>12.01.2021 16:52:43</t>
  </si>
  <si>
    <t>12.01.2021 16:52:45</t>
  </si>
  <si>
    <t>12.01.2021 16:52:46</t>
  </si>
  <si>
    <t>12.01.2021 16:52:48</t>
  </si>
  <si>
    <t>12.01.2021 16:52:54</t>
  </si>
  <si>
    <t>12.01.2021 16:52:55</t>
  </si>
  <si>
    <t>12.01.2021 16:52:57</t>
  </si>
  <si>
    <t>12.01.2021 16:53:01</t>
  </si>
  <si>
    <t>12.01.2021 16:53:03</t>
  </si>
  <si>
    <t>12.01.2021 16:53:06</t>
  </si>
  <si>
    <t>12.01.2021 16:53:09</t>
  </si>
  <si>
    <t>12.01.2021 16:53:12</t>
  </si>
  <si>
    <t>12.01.2021 16:53:13</t>
  </si>
  <si>
    <t>12.01.2021 16:53:15</t>
  </si>
  <si>
    <t>12.01.2021 16:53:22</t>
  </si>
  <si>
    <t>12.01.2021 16:53:30</t>
  </si>
  <si>
    <t>12.01.2021 16:53:33</t>
  </si>
  <si>
    <t>12.01.2021 16:53:54</t>
  </si>
  <si>
    <t>12.01.2021 16:53:55</t>
  </si>
  <si>
    <t>12.01.2021 16:54:03</t>
  </si>
  <si>
    <t>12.01.2021 16:54:13</t>
  </si>
  <si>
    <t>12.01.2021 16:54:18</t>
  </si>
  <si>
    <t>12.01.2021 16:54:19</t>
  </si>
  <si>
    <t>12.01.2021 16:54:25</t>
  </si>
  <si>
    <t>12.01.2021 16:54:27</t>
  </si>
  <si>
    <t>12.01.2021 16:54:31</t>
  </si>
  <si>
    <t>12.01.2021 16:54:36</t>
  </si>
  <si>
    <t>12.01.2021 16:54:37</t>
  </si>
  <si>
    <t>12.01.2021 16:54:39</t>
  </si>
  <si>
    <t>12.01.2021 16:54:40</t>
  </si>
  <si>
    <t>12.01.2021 16:54:42</t>
  </si>
  <si>
    <t>12.01.2021 16:54:43</t>
  </si>
  <si>
    <t>12.01.2021 16:54:45</t>
  </si>
  <si>
    <t>12.01.2021 16:54:48</t>
  </si>
  <si>
    <t>12.01.2021 16:54:49</t>
  </si>
  <si>
    <t>12.01.2021 16:55:01</t>
  </si>
  <si>
    <t>12.01.2021 16:55:18</t>
  </si>
  <si>
    <t>12.01.2021 16:55:19</t>
  </si>
  <si>
    <t>12.01.2021 16:55:21</t>
  </si>
  <si>
    <t>12.01.2021 16:55:40</t>
  </si>
  <si>
    <t>12.01.2021 16:55:58</t>
  </si>
  <si>
    <t>12.01.2021 16:56:00</t>
  </si>
  <si>
    <t>12.01.2021 16:56:01</t>
  </si>
  <si>
    <t>12.01.2021 16:56:04</t>
  </si>
  <si>
    <t>12.01.2021 16:56:06</t>
  </si>
  <si>
    <t>12.01.2021 16:56:12</t>
  </si>
  <si>
    <t>12.01.2021 16:56:16</t>
  </si>
  <si>
    <t>12.01.2021 16:56:18</t>
  </si>
  <si>
    <t>12.01.2021 16:56:19</t>
  </si>
  <si>
    <t>12.01.2021 16:56:21</t>
  </si>
  <si>
    <t>12.01.2021 16:56:33</t>
  </si>
  <si>
    <t>12.01.2021 16:57:13</t>
  </si>
  <si>
    <t>12.01.2021 16:57:15</t>
  </si>
  <si>
    <t>12.01.2021 16:57:18</t>
  </si>
  <si>
    <t>12.01.2021 16:57:19</t>
  </si>
  <si>
    <t>12.01.2021 16:57:24</t>
  </si>
  <si>
    <t>12.01.2021 16:57:25</t>
  </si>
  <si>
    <t>12.01.2021 16:57:27</t>
  </si>
  <si>
    <t>12.01.2021 16:57:34</t>
  </si>
  <si>
    <t>12.01.2021 16:57:36</t>
  </si>
  <si>
    <t>12.01.2021 16:57:49</t>
  </si>
  <si>
    <t>12.01.2021 16:58:09</t>
  </si>
  <si>
    <t>12.01.2021 16:58:12</t>
  </si>
  <si>
    <t>12.01.2021 16:58:21</t>
  </si>
  <si>
    <t>12.01.2021 16:58:22</t>
  </si>
  <si>
    <t>12.01.2021 16:58:24</t>
  </si>
  <si>
    <t>12.01.2021 16:58:30</t>
  </si>
  <si>
    <t>12.01.2021 16:58:51</t>
  </si>
  <si>
    <t>12.01.2021 16:58:52</t>
  </si>
  <si>
    <t>12.01.2021 16:58:55</t>
  </si>
  <si>
    <t>12.01.2021 16:59:06</t>
  </si>
  <si>
    <t>12.01.2021 16:59:09</t>
  </si>
  <si>
    <t>12.01.2021 16:59:10</t>
  </si>
  <si>
    <t>12.01.2021 16:59:12</t>
  </si>
  <si>
    <t>12.01.2021 16:59:15</t>
  </si>
  <si>
    <t>12.01.2021 16:59:40</t>
  </si>
  <si>
    <t>12.01.2021 16:59:49</t>
  </si>
  <si>
    <t>12.01.2021 16:59:52</t>
  </si>
  <si>
    <t>12.01.2021 16:59:53</t>
  </si>
  <si>
    <t>12.01.2021 16:59:55</t>
  </si>
  <si>
    <t>12.01.2021 16:59:56</t>
  </si>
  <si>
    <t>12.01.2021 16:59:59</t>
  </si>
  <si>
    <t>12.01.2021 17:00:01</t>
  </si>
  <si>
    <t>12.01.2021 17:00:05</t>
  </si>
  <si>
    <t>12.01.2021 17:00:11</t>
  </si>
  <si>
    <t>12.01.2021 17:00:13</t>
  </si>
  <si>
    <t>12.01.2021 17:00:16</t>
  </si>
  <si>
    <t>12.01.2021 17:00:22</t>
  </si>
  <si>
    <t>12.01.2021 17:00:23</t>
  </si>
  <si>
    <t>12.01.2021 17:00:28</t>
  </si>
  <si>
    <t>12.01.2021 17:00:29</t>
  </si>
  <si>
    <t>12.01.2021 17:00:37</t>
  </si>
  <si>
    <t>12.01.2021 17:00:49</t>
  </si>
  <si>
    <t>12.01.2021 17:00:52</t>
  </si>
  <si>
    <t>12.01.2021 17:00:58</t>
  </si>
  <si>
    <t>12.01.2021 17:01:26</t>
  </si>
  <si>
    <t>12.01.2021 17:01:55</t>
  </si>
  <si>
    <t>12.01.2021 17:01:56</t>
  </si>
  <si>
    <t>12.01.2021 17:01:58</t>
  </si>
  <si>
    <t>12.01.2021 17:02:02</t>
  </si>
  <si>
    <t>12.01.2021 17:02:05</t>
  </si>
  <si>
    <t>12.01.2021 17:02:10</t>
  </si>
  <si>
    <t>12.01.2021 17:02:11</t>
  </si>
  <si>
    <t>12.01.2021 17:02:22</t>
  </si>
  <si>
    <t>12.01.2021 17:02:25</t>
  </si>
  <si>
    <t>12.01.2021 17:02:28</t>
  </si>
  <si>
    <t>12.01.2021 17:02:32</t>
  </si>
  <si>
    <t>12.01.2021 17:02:56</t>
  </si>
  <si>
    <t>12.01.2021 17:02:58</t>
  </si>
  <si>
    <t>12.01.2021 17:03:01</t>
  </si>
  <si>
    <t>12.01.2021 17:03:04</t>
  </si>
  <si>
    <t>12.01.2021 17:03:26</t>
  </si>
  <si>
    <t>12.01.2021 17:03:28</t>
  </si>
  <si>
    <t>12.01.2021 17:03:29</t>
  </si>
  <si>
    <t>12.01.2021 17:03:37</t>
  </si>
  <si>
    <t>12.01.2021 17:03:47</t>
  </si>
  <si>
    <t>12.01.2021 17:03:52</t>
  </si>
  <si>
    <t>12.01.2021 17:03:56</t>
  </si>
  <si>
    <t>12.01.2021 17:03:59</t>
  </si>
  <si>
    <t>12.01.2021 17:04:01</t>
  </si>
  <si>
    <t>12.01.2021 17:04:04</t>
  </si>
  <si>
    <t>12.01.2021 17:04:05</t>
  </si>
  <si>
    <t>12.01.2021 17:04:19</t>
  </si>
  <si>
    <t>12.01.2021 17:04:20</t>
  </si>
  <si>
    <t>12.01.2021 17:04:31</t>
  </si>
  <si>
    <t>12.01.2021 17:04:44</t>
  </si>
  <si>
    <t>12.01.2021 17:04:52</t>
  </si>
  <si>
    <t>12.01.2021 17:05:11</t>
  </si>
  <si>
    <t>12.01.2021 17:05:14</t>
  </si>
  <si>
    <t>12.01.2021 17:05:29</t>
  </si>
  <si>
    <t>12.01.2021 17:05:31</t>
  </si>
  <si>
    <t>12.01.2021 17:05:47</t>
  </si>
  <si>
    <t>12.01.2021 17:05:50</t>
  </si>
  <si>
    <t>12.01.2021 17:06:13</t>
  </si>
  <si>
    <t>12.01.2021 17:06:14</t>
  </si>
  <si>
    <t>12.01.2021 17:06:19</t>
  </si>
  <si>
    <t>12.01.2021 17:06:28</t>
  </si>
  <si>
    <t>12.01.2021 17:06:29</t>
  </si>
  <si>
    <t>12.01.2021 17:07:05</t>
  </si>
  <si>
    <t>12.01.2021 17:07:08</t>
  </si>
  <si>
    <t>12.01.2021 17:07:10</t>
  </si>
  <si>
    <t>12.01.2021 17:07:11</t>
  </si>
  <si>
    <t>12.01.2021 17:07:13</t>
  </si>
  <si>
    <t>12.01.2021 17:07:14</t>
  </si>
  <si>
    <t>12.01.2021 17:07:25</t>
  </si>
  <si>
    <t>12.01.2021 17:07:29</t>
  </si>
  <si>
    <t>12.01.2021 17:07:41</t>
  </si>
  <si>
    <t>12.01.2021 17:07:56</t>
  </si>
  <si>
    <t>12.01.2021 17:08:02</t>
  </si>
  <si>
    <t>12.01.2021 17:08:05</t>
  </si>
  <si>
    <t>12.01.2021 17:08:08</t>
  </si>
  <si>
    <t>12.01.2021 17:08:19</t>
  </si>
  <si>
    <t>12.01.2021 17:08:29</t>
  </si>
  <si>
    <t>12.01.2021 17:08:52</t>
  </si>
  <si>
    <t>12.01.2021 17:08:53</t>
  </si>
  <si>
    <t>12.01.2021 17:08:55</t>
  </si>
  <si>
    <t>12.01.2021 17:09:05</t>
  </si>
  <si>
    <t>12.01.2021 17:09:10</t>
  </si>
  <si>
    <t>12.01.2021 17:09:25</t>
  </si>
  <si>
    <t>12.01.2021 17:09:29</t>
  </si>
  <si>
    <t>12.01.2021 17:09:41</t>
  </si>
  <si>
    <t>12.01.2021 17:09:43</t>
  </si>
  <si>
    <t>12.01.2021 17:09:49</t>
  </si>
  <si>
    <t>12.01.2021 17:09:52</t>
  </si>
  <si>
    <t>12.01.2021 17:09:53</t>
  </si>
  <si>
    <t>12.01.2021 17:09:55</t>
  </si>
  <si>
    <t>12.01.2021 17:10:02</t>
  </si>
  <si>
    <t>12.01.2021 17:10:05</t>
  </si>
  <si>
    <t>12.01.2021 17:10:08</t>
  </si>
  <si>
    <t>12.01.2021 17:10:14</t>
  </si>
  <si>
    <t>12.01.2021 17:10:16</t>
  </si>
  <si>
    <t>12.01.2021 17:10:19</t>
  </si>
  <si>
    <t>12.01.2021 17:10:53</t>
  </si>
  <si>
    <t>12.01.2021 17:11:19</t>
  </si>
  <si>
    <t>12.01.2021 17:11:20</t>
  </si>
  <si>
    <t>12.01.2021 17:11:28</t>
  </si>
  <si>
    <t>12.01.2021 17:11:32</t>
  </si>
  <si>
    <t>12.01.2021 17:11:33</t>
  </si>
  <si>
    <t>12.01.2021 17:11:35</t>
  </si>
  <si>
    <t>12.01.2021 17:11:42</t>
  </si>
  <si>
    <t>12.01.2021 17:11:47</t>
  </si>
  <si>
    <t>12.01.2021 17:11:48</t>
  </si>
  <si>
    <t>12.01.2021 17:11:51</t>
  </si>
  <si>
    <t>12.01.2021 17:11:53</t>
  </si>
  <si>
    <t>12.01.2021 17:11:56</t>
  </si>
  <si>
    <t>12.01.2021 17:12:05</t>
  </si>
  <si>
    <t>12.01.2021 17:12:06</t>
  </si>
  <si>
    <t>12.01.2021 17:12:07</t>
  </si>
  <si>
    <t>12.01.2021 17:12:13</t>
  </si>
  <si>
    <t>12.01.2021 17:12:18</t>
  </si>
  <si>
    <t>12.01.2021 17:12:27</t>
  </si>
  <si>
    <t>12.01.2021 17:12:28</t>
  </si>
  <si>
    <t>12.01.2021 17:12:30</t>
  </si>
  <si>
    <t>12.01.2021 17:12:31</t>
  </si>
  <si>
    <t>12.01.2021 17:12:43</t>
  </si>
  <si>
    <t>12.01.2021 17:12:46</t>
  </si>
  <si>
    <t>12.01.2021 17:12:49</t>
  </si>
  <si>
    <t>12.01.2021 17:13:06</t>
  </si>
  <si>
    <t>12.01.2021 17:13:07</t>
  </si>
  <si>
    <t>12.01.2021 17:13:09</t>
  </si>
  <si>
    <t>12.01.2021 17:13:10</t>
  </si>
  <si>
    <t>12.01.2021 17:13:15</t>
  </si>
  <si>
    <t>12.01.2021 17:13:16</t>
  </si>
  <si>
    <t>12.01.2021 17:13:18</t>
  </si>
  <si>
    <t>12.01.2021 17:13:30</t>
  </si>
  <si>
    <t>12.01.2021 17:13:39</t>
  </si>
  <si>
    <t>12.01.2021 17:13:42</t>
  </si>
  <si>
    <t>12.01.2021 17:13:54</t>
  </si>
  <si>
    <t>12.01.2021 17:13:55</t>
  </si>
  <si>
    <t>12.01.2021 17:13:57</t>
  </si>
  <si>
    <t>12.01.2021 17:14:03</t>
  </si>
  <si>
    <t>12.01.2021 17:14:09</t>
  </si>
  <si>
    <t>12.01.2021 17:14:10</t>
  </si>
  <si>
    <t>12.01.2021 17:14:22</t>
  </si>
  <si>
    <t>12.01.2021 17:14:24</t>
  </si>
  <si>
    <t>12.01.2021 17:14:37</t>
  </si>
  <si>
    <t>12.01.2021 17:14:48</t>
  </si>
  <si>
    <t>12.01.2021 17:15:03</t>
  </si>
  <si>
    <t>12.01.2021 17:15:09</t>
  </si>
  <si>
    <t>12.01.2021 17:15:10</t>
  </si>
  <si>
    <t>12.01.2021 17:15:27</t>
  </si>
  <si>
    <t>12.01.2021 17:15:28</t>
  </si>
  <si>
    <t>12.01.2021 17:15:33</t>
  </si>
  <si>
    <t>12.01.2021 17:15:34</t>
  </si>
  <si>
    <t>12.01.2021 17:15:51</t>
  </si>
  <si>
    <t>12.01.2021 17:15:52</t>
  </si>
  <si>
    <t>12.01.2021 17:15:54</t>
  </si>
  <si>
    <t>12.01.2021 17:16:00</t>
  </si>
  <si>
    <t>12.01.2021 17:16:06</t>
  </si>
  <si>
    <t>12.01.2021 17:16:09</t>
  </si>
  <si>
    <t>12.01.2021 17:16:10</t>
  </si>
  <si>
    <t>12.01.2021 17:16:15</t>
  </si>
  <si>
    <t>12.01.2021 17:16:18</t>
  </si>
  <si>
    <t>12.01.2021 17:16:27</t>
  </si>
  <si>
    <t>12.01.2021 17:16:31</t>
  </si>
  <si>
    <t>12.01.2021 17:16:52</t>
  </si>
  <si>
    <t>12.01.2021 17:17:00</t>
  </si>
  <si>
    <t>12.01.2021 17:17:06</t>
  </si>
  <si>
    <t>12.01.2021 17:17:08</t>
  </si>
  <si>
    <t>12.01.2021 17:17:11</t>
  </si>
  <si>
    <t>12.01.2021 17:17:16</t>
  </si>
  <si>
    <t>12.01.2021 17:17:19</t>
  </si>
  <si>
    <t>12.01.2021 17:17:29</t>
  </si>
  <si>
    <t>12.01.2021 17:17:34</t>
  </si>
  <si>
    <t>12.01.2021 17:17:37</t>
  </si>
  <si>
    <t>12.01.2021 17:17:43</t>
  </si>
  <si>
    <t>12.01.2021 17:17:52</t>
  </si>
  <si>
    <t>12.01.2021 17:17:53</t>
  </si>
  <si>
    <t>12.01.2021 17:18:07</t>
  </si>
  <si>
    <t>12.01.2021 17:18:16</t>
  </si>
  <si>
    <t>12.01.2021 17:18:40</t>
  </si>
  <si>
    <t>12.01.2021 17:18:41</t>
  </si>
  <si>
    <t>12.01.2021 17:19:01</t>
  </si>
  <si>
    <t>12.01.2021 17:19:23</t>
  </si>
  <si>
    <t>12.01.2021 17:19:26</t>
  </si>
  <si>
    <t>12.01.2021 17:19:28</t>
  </si>
  <si>
    <t>12.01.2021 17:19:29</t>
  </si>
  <si>
    <t>12.01.2021 17:19:31</t>
  </si>
  <si>
    <t>12.01.2021 17:19:41</t>
  </si>
  <si>
    <t>12.01.2021 17:20:02</t>
  </si>
  <si>
    <t>12.01.2021 17:20:08</t>
  </si>
  <si>
    <t>12.01.2021 17:20:11</t>
  </si>
  <si>
    <t>12.01.2021 17:20:44</t>
  </si>
  <si>
    <t>12.01.2021 17:20:52</t>
  </si>
  <si>
    <t>12.01.2021 17:21:07</t>
  </si>
  <si>
    <t>12.01.2021 17:21:10</t>
  </si>
  <si>
    <t>12.01.2021 17:21:13</t>
  </si>
  <si>
    <t>12.01.2021 17:21:16</t>
  </si>
  <si>
    <t>12.01.2021 17:21:17</t>
  </si>
  <si>
    <t>12.01.2021 17:21:25</t>
  </si>
  <si>
    <t>12.01.2021 17:21:26</t>
  </si>
  <si>
    <t>12.01.2021 17:21:28</t>
  </si>
  <si>
    <t>12.01.2021 17:21:31</t>
  </si>
  <si>
    <t>12.01.2021 17:21:32</t>
  </si>
  <si>
    <t>12.01.2021 17:22:01</t>
  </si>
  <si>
    <t>12.01.2021 17:22:02</t>
  </si>
  <si>
    <t>12.01.2021 17:22:04</t>
  </si>
  <si>
    <t>12.01.2021 17:22:08</t>
  </si>
  <si>
    <t>12.01.2021 17:22:11</t>
  </si>
  <si>
    <t>12.01.2021 17:22:25</t>
  </si>
  <si>
    <t>12.01.2021 17:22:26</t>
  </si>
  <si>
    <t>12.01.2021 17:22:28</t>
  </si>
  <si>
    <t>12.01.2021 17:22:37</t>
  </si>
  <si>
    <t>12.01.2021 17:22:38</t>
  </si>
  <si>
    <t>12.01.2021 17:22:40</t>
  </si>
  <si>
    <t>12.01.2021 17:22:55</t>
  </si>
  <si>
    <t>12.01.2021 17:22:56</t>
  </si>
  <si>
    <t>12.01.2021 17:23:05</t>
  </si>
  <si>
    <t>12.01.2021 17:23:07</t>
  </si>
  <si>
    <t>12.01.2021 17:23:19</t>
  </si>
  <si>
    <t>12.01.2021 17:23:36</t>
  </si>
  <si>
    <t>12.01.2021 17:23:39</t>
  </si>
  <si>
    <t>12.01.2021 17:23:45</t>
  </si>
  <si>
    <t>12.01.2021 17:23:47</t>
  </si>
  <si>
    <t>12.01.2021 17:23:54</t>
  </si>
  <si>
    <t>12.01.2021 17:23:56</t>
  </si>
  <si>
    <t>12.01.2021 17:23:57</t>
  </si>
  <si>
    <t>12.01.2021 17:24:00</t>
  </si>
  <si>
    <t>12.01.2021 17:24:15</t>
  </si>
  <si>
    <t>12.01.2021 17:24:18</t>
  </si>
  <si>
    <t>12.01.2021 17:24:20</t>
  </si>
  <si>
    <t>12.01.2021 17:24:30</t>
  </si>
  <si>
    <t>12.01.2021 17:24:32</t>
  </si>
  <si>
    <t>12.01.2021 17:25:03</t>
  </si>
  <si>
    <t>12.01.2021 17:25:05</t>
  </si>
  <si>
    <t>12.01.2021 17:25:06</t>
  </si>
  <si>
    <t>12.01.2021 17:25:09</t>
  </si>
  <si>
    <t>12.01.2021 17:25:23</t>
  </si>
  <si>
    <t>12.01.2021 17:25:24</t>
  </si>
  <si>
    <t>12.01.2021 17:25:35</t>
  </si>
  <si>
    <t>12.01.2021 17:25:58</t>
  </si>
  <si>
    <t>12.01.2021 17:26:00</t>
  </si>
  <si>
    <t>12.01.2021 17:26:03</t>
  </si>
  <si>
    <t>12.01.2021 17:26:16</t>
  </si>
  <si>
    <t>12.01.2021 17:26:18</t>
  </si>
  <si>
    <t>12.01.2021 17:26:22</t>
  </si>
  <si>
    <t>12.01.2021 17:26:30</t>
  </si>
  <si>
    <t>12.01.2021 17:26:31</t>
  </si>
  <si>
    <t>12.01.2021 17:26:37</t>
  </si>
  <si>
    <t>12.01.2021 17:26:39</t>
  </si>
  <si>
    <t>12.01.2021 17:26:45</t>
  </si>
  <si>
    <t>12.01.2021 17:26:46</t>
  </si>
  <si>
    <t>12.01.2021 17:26:49</t>
  </si>
  <si>
    <t>12.01.2021 17:26:51</t>
  </si>
  <si>
    <t>12.01.2021 17:26:58</t>
  </si>
  <si>
    <t>12.01.2021 17:27:00</t>
  </si>
  <si>
    <t>12.01.2021 17:27:49</t>
  </si>
  <si>
    <t>12.01.2021 17:27:51</t>
  </si>
  <si>
    <t>12.01.2021 17:27:55</t>
  </si>
  <si>
    <t>12.01.2021 17:28:03</t>
  </si>
  <si>
    <t>12.01.2021 17:28:43</t>
  </si>
  <si>
    <t>12.01.2021 17:28:51</t>
  </si>
  <si>
    <t>12.01.2021 17:28:57</t>
  </si>
  <si>
    <t>12.01.2021 17:29:06</t>
  </si>
  <si>
    <t>12.01.2021 17:29:10</t>
  </si>
  <si>
    <t>12.01.2021 17:29:28</t>
  </si>
  <si>
    <t>12.01.2021 17:29:34</t>
  </si>
  <si>
    <t>12.01.2021 17:29:51</t>
  </si>
  <si>
    <t>12.01.2021 17:30:27</t>
  </si>
  <si>
    <t>12.01.2021 17:30:33</t>
  </si>
  <si>
    <t>12.01.2021 17:30:49</t>
  </si>
  <si>
    <t>12.01.2021 17:31:19</t>
  </si>
  <si>
    <t>12.01.2021 17:31:22</t>
  </si>
  <si>
    <t>12.01.2021 17:31:27</t>
  </si>
  <si>
    <t>12.01.2021 17:31:40</t>
  </si>
  <si>
    <t>12.01.2021 17:31:42</t>
  </si>
  <si>
    <t>12.01.2021 17:31:43</t>
  </si>
  <si>
    <t>12.01.2021 17:31:46</t>
  </si>
  <si>
    <t>12.01.2021 17:31:51</t>
  </si>
  <si>
    <t>12.01.2021 17:31:52</t>
  </si>
  <si>
    <t>12.01.2021 17:32:28</t>
  </si>
  <si>
    <t>12.01.2021 17:32:33</t>
  </si>
  <si>
    <t>12.01.2021 17:32:34</t>
  </si>
  <si>
    <t>12.01.2021 17:32:45</t>
  </si>
  <si>
    <t>12.01.2021 17:32:46</t>
  </si>
  <si>
    <t>12.01.2021 17:32:51</t>
  </si>
  <si>
    <t>12.01.2021 17:32:54</t>
  </si>
  <si>
    <t>12.01.2021 17:32:57</t>
  </si>
  <si>
    <t>12.01.2021 17:32:58</t>
  </si>
  <si>
    <t>12.01.2021 17:33:01</t>
  </si>
  <si>
    <t>12.01.2021 17:33:04</t>
  </si>
  <si>
    <t>12.01.2021 17:33:10</t>
  </si>
  <si>
    <t>12.01.2021 17:33:13</t>
  </si>
  <si>
    <t>12.01.2021 17:33:18</t>
  </si>
  <si>
    <t>12.01.2021 17:33:24</t>
  </si>
  <si>
    <t>12.01.2021 17:33:28</t>
  </si>
  <si>
    <t>12.01.2021 17:33:31</t>
  </si>
  <si>
    <t>12.01.2021 17:33:40</t>
  </si>
  <si>
    <t>12.01.2021 17:33:55</t>
  </si>
  <si>
    <t>12.01.2021 17:34:00</t>
  </si>
  <si>
    <t>12.01.2021 17:34:04</t>
  </si>
  <si>
    <t>12.01.2021 17:34:06</t>
  </si>
  <si>
    <t>12.01.2021 17:34:07</t>
  </si>
  <si>
    <t>12.01.2021 17:34:13</t>
  </si>
  <si>
    <t>12.01.2021 17:34:15</t>
  </si>
  <si>
    <t>12.01.2021 17:34:24</t>
  </si>
  <si>
    <t>12.01.2021 17:34:46</t>
  </si>
  <si>
    <t>12.01.2021 17:34:49</t>
  </si>
  <si>
    <t>12.01.2021 17:34:57</t>
  </si>
  <si>
    <t>12.01.2021 17:35:01</t>
  </si>
  <si>
    <t>12.01.2021 17:35:04</t>
  </si>
  <si>
    <t>12.01.2021 17:35:06</t>
  </si>
  <si>
    <t>12.01.2021 17:35:09</t>
  </si>
  <si>
    <t>12.01.2021 17:35:10</t>
  </si>
  <si>
    <t>12.01.2021 17:35:27</t>
  </si>
  <si>
    <t>12.01.2021 17:35:33</t>
  </si>
  <si>
    <t>12.01.2021 17:35:39</t>
  </si>
  <si>
    <t>12.01.2021 17:35:46</t>
  </si>
  <si>
    <t>12.01.2021 17:35:51</t>
  </si>
  <si>
    <t>12.01.2021 17:35:52</t>
  </si>
  <si>
    <t>12.01.2021 17:35:54</t>
  </si>
  <si>
    <t>12.01.2021 17:35:55</t>
  </si>
  <si>
    <t>12.01.2021 17:36:06</t>
  </si>
  <si>
    <t>12.01.2021 17:36:19</t>
  </si>
  <si>
    <t>12.01.2021 17:36:21</t>
  </si>
  <si>
    <t>12.01.2021 17:36:22</t>
  </si>
  <si>
    <t>12.01.2021 17:36:25</t>
  </si>
  <si>
    <t>12.01.2021 17:36:45</t>
  </si>
  <si>
    <t>12.01.2021 17:36:48</t>
  </si>
  <si>
    <t>12.01.2021 17:37:06</t>
  </si>
  <si>
    <t>12.01.2021 17:37:09</t>
  </si>
  <si>
    <t>12.01.2021 17:37:12</t>
  </si>
  <si>
    <t>12.01.2021 17:37:16</t>
  </si>
  <si>
    <t>12.01.2021 17:37:27</t>
  </si>
  <si>
    <t>12.01.2021 17:37:40</t>
  </si>
  <si>
    <t>12.01.2021 17:37:41</t>
  </si>
  <si>
    <t>12.01.2021 17:37:43</t>
  </si>
  <si>
    <t>12.01.2021 17:38:11</t>
  </si>
  <si>
    <t>12.01.2021 17:38:13</t>
  </si>
  <si>
    <t>12.01.2021 17:38:32</t>
  </si>
  <si>
    <t>12.01.2021 17:38:44</t>
  </si>
  <si>
    <t>12.01.2021 17:38:53</t>
  </si>
  <si>
    <t>12.01.2021 17:39:23</t>
  </si>
  <si>
    <t>12.01.2021 17:39:25</t>
  </si>
  <si>
    <t>12.01.2021 17:39:35</t>
  </si>
  <si>
    <t>12.01.2021 17:39:43</t>
  </si>
  <si>
    <t>12.01.2021 17:39:50</t>
  </si>
  <si>
    <t>12.01.2021 17:40:01</t>
  </si>
  <si>
    <t>12.01.2021 17:40:10</t>
  </si>
  <si>
    <t>12.01.2021 17:40:11</t>
  </si>
  <si>
    <t>12.01.2021 17:40:14</t>
  </si>
  <si>
    <t>12.01.2021 17:40:17</t>
  </si>
  <si>
    <t>12.01.2021 17:40:20</t>
  </si>
  <si>
    <t>12.01.2021 17:40:22</t>
  </si>
  <si>
    <t>12.01.2021 17:40:25</t>
  </si>
  <si>
    <t>12.01.2021 17:40:47</t>
  </si>
  <si>
    <t>12.01.2021 17:41:16</t>
  </si>
  <si>
    <t>12.01.2021 17:41:25</t>
  </si>
  <si>
    <t>12.01.2021 17:41:26</t>
  </si>
  <si>
    <t>12.01.2021 17:41:38</t>
  </si>
  <si>
    <t>12.01.2021 17:41:40</t>
  </si>
  <si>
    <t>12.01.2021 17:42:13</t>
  </si>
  <si>
    <t>12.01.2021 17:42:26</t>
  </si>
  <si>
    <t>12.01.2021 17:42:31</t>
  </si>
  <si>
    <t>12.01.2021 17:42:32</t>
  </si>
  <si>
    <t>12.01.2021 17:42:43</t>
  </si>
  <si>
    <t>12.01.2021 17:42:47</t>
  </si>
  <si>
    <t>12.01.2021 17:42:55</t>
  </si>
  <si>
    <t>12.01.2021 17:43:02</t>
  </si>
  <si>
    <t>12.01.2021 17:43:04</t>
  </si>
  <si>
    <t>12.01.2021 17:43:16</t>
  </si>
  <si>
    <t>12.01.2021 17:43:20</t>
  </si>
  <si>
    <t>12.01.2021 17:43:22</t>
  </si>
  <si>
    <t>12.01.2021 17:43:41</t>
  </si>
  <si>
    <t>12.01.2021 17:44:02</t>
  </si>
  <si>
    <t>12.01.2021 17:44:05</t>
  </si>
  <si>
    <t>12.01.2021 17:44:11</t>
  </si>
  <si>
    <t>12.01.2021 17:44:46</t>
  </si>
  <si>
    <t>12.01.2021 17:44:50</t>
  </si>
  <si>
    <t>12.01.2021 17:44:53</t>
  </si>
  <si>
    <t>12.01.2021 17:44:59</t>
  </si>
  <si>
    <t>12.01.2021 17:45:34</t>
  </si>
  <si>
    <t>12.01.2021 17:45:35</t>
  </si>
  <si>
    <t>12.01.2021 17:45:37</t>
  </si>
  <si>
    <t>12.01.2021 17:45:46</t>
  </si>
  <si>
    <t>12.01.2021 17:45:47</t>
  </si>
  <si>
    <t>12.01.2021 17:45:49</t>
  </si>
  <si>
    <t>12.01.2021 17:45:50</t>
  </si>
  <si>
    <t>12.01.2021 17:45:56</t>
  </si>
  <si>
    <t>12.01.2021 17:45:58</t>
  </si>
  <si>
    <t>12.01.2021 17:46:04</t>
  </si>
  <si>
    <t>12.01.2021 17:46:28</t>
  </si>
  <si>
    <t>12.01.2021 17:46:32</t>
  </si>
  <si>
    <t>12.01.2021 17:46:34</t>
  </si>
  <si>
    <t>12.01.2021 17:46:35</t>
  </si>
  <si>
    <t>12.01.2021 17:46:41</t>
  </si>
  <si>
    <t>12.01.2021 17:46:52</t>
  </si>
  <si>
    <t>12.01.2021 17:47:08</t>
  </si>
  <si>
    <t>12.01.2021 17:47:19</t>
  </si>
  <si>
    <t>12.01.2021 17:47:20</t>
  </si>
  <si>
    <t>12.01.2021 17:47:23</t>
  </si>
  <si>
    <t>12.01.2021 17:47:26</t>
  </si>
  <si>
    <t>12.01.2021 17:47:29</t>
  </si>
  <si>
    <t>12.01.2021 17:47:43</t>
  </si>
  <si>
    <t>12.01.2021 17:47:58</t>
  </si>
  <si>
    <t>12.01.2021 17:48:16</t>
  </si>
  <si>
    <t>12.01.2021 17:48:53</t>
  </si>
  <si>
    <t>12.01.2021 17:49:01</t>
  </si>
  <si>
    <t>12.01.2021 17:49:10</t>
  </si>
  <si>
    <t>12.01.2021 17:49:11</t>
  </si>
  <si>
    <t>12.01.2021 17:49:14</t>
  </si>
  <si>
    <t>12.01.2021 17:49:17</t>
  </si>
  <si>
    <t>12.01.2021 17:49:31</t>
  </si>
  <si>
    <t>12.01.2021 17:49:41</t>
  </si>
  <si>
    <t>12.01.2021 17:49:50</t>
  </si>
  <si>
    <t>12.01.2021 17:49:53</t>
  </si>
  <si>
    <t>12.01.2021 17:50:02</t>
  </si>
  <si>
    <t>12.01.2021 17:50:05</t>
  </si>
  <si>
    <t>12.01.2021 17:50:07</t>
  </si>
  <si>
    <t>12.01.2021 17:50:14</t>
  </si>
  <si>
    <t>12.01.2021 17:50:19</t>
  </si>
  <si>
    <t>12.01.2021 17:50:23</t>
  </si>
  <si>
    <t>12.01.2021 17:50:28</t>
  </si>
  <si>
    <t>12.01.2021 17:50:29</t>
  </si>
  <si>
    <t>12.01.2021 17:50:34</t>
  </si>
  <si>
    <t>12.01.2021 17:50:58</t>
  </si>
  <si>
    <t>12.01.2021 17:51:14</t>
  </si>
  <si>
    <t>12.01.2021 17:51:19</t>
  </si>
  <si>
    <t>12.01.2021 17:51:20</t>
  </si>
  <si>
    <t>12.01.2021 17:51:25</t>
  </si>
  <si>
    <t>12.01.2021 17:51:35</t>
  </si>
  <si>
    <t>12.01.2021 17:51:37</t>
  </si>
  <si>
    <t>12.01.2021 17:51:38</t>
  </si>
  <si>
    <t>12.01.2021 17:51:58</t>
  </si>
  <si>
    <t>12.01.2021 17:52:05</t>
  </si>
  <si>
    <t>12.01.2021 17:52:08</t>
  </si>
  <si>
    <t>12.01.2021 17:52:23</t>
  </si>
  <si>
    <t>12.01.2021 17:52:52</t>
  </si>
  <si>
    <t>12.01.2021 17:53:17</t>
  </si>
  <si>
    <t>12.01.2021 17:53:23</t>
  </si>
  <si>
    <t>12.01.2021 17:53:28</t>
  </si>
  <si>
    <t>12.01.2021 17:53:43</t>
  </si>
  <si>
    <t>12.01.2021 17:54:04</t>
  </si>
  <si>
    <t>12.01.2021 17:54:05</t>
  </si>
  <si>
    <t>12.01.2021 17:54:49</t>
  </si>
  <si>
    <t>12.01.2021 17:55:01</t>
  </si>
  <si>
    <t>12.01.2021 17:55:05</t>
  </si>
  <si>
    <t>12.01.2021 17:55:07</t>
  </si>
  <si>
    <t>12.01.2021 17:55:08</t>
  </si>
  <si>
    <t>12.01.2021 17:55:13</t>
  </si>
  <si>
    <t>12.01.2021 17:55:14</t>
  </si>
  <si>
    <t>12.01.2021 17:55:23</t>
  </si>
  <si>
    <t>12.01.2021 17:55:25</t>
  </si>
  <si>
    <t>12.01.2021 17:55:49</t>
  </si>
  <si>
    <t>12.01.2021 17:56:02</t>
  </si>
  <si>
    <t>12.01.2021 17:56:04</t>
  </si>
  <si>
    <t>12.01.2021 17:56:08</t>
  </si>
  <si>
    <t>12.01.2021 17:56:11</t>
  </si>
  <si>
    <t>12.01.2021 17:56:14</t>
  </si>
  <si>
    <t>12.01.2021 17:56:25</t>
  </si>
  <si>
    <t>12.01.2021 17:57:13</t>
  </si>
  <si>
    <t>12.01.2021 17:57:25</t>
  </si>
  <si>
    <t>12.01.2021 17:57:26</t>
  </si>
  <si>
    <t>12.01.2021 17:57:37</t>
  </si>
  <si>
    <t>12.01.2021 17:57:47</t>
  </si>
  <si>
    <t>12.01.2021 17:58:01</t>
  </si>
  <si>
    <t>12.01.2021 17:58:31</t>
  </si>
  <si>
    <t>12.01.2021 17:58:32</t>
  </si>
  <si>
    <t>12.01.2021 17:58:34</t>
  </si>
  <si>
    <t>12.01.2021 17:58:38</t>
  </si>
  <si>
    <t>12.01.2021 17:58:44</t>
  </si>
  <si>
    <t>12.01.2021 17:59:29</t>
  </si>
  <si>
    <t>12.01.2021 17:59:35</t>
  </si>
  <si>
    <t>12.01.2021 17:59:38</t>
  </si>
  <si>
    <t>12.01.2021 18:00:10</t>
  </si>
  <si>
    <t>12.01.2021 18:00:20</t>
  </si>
  <si>
    <t>12.01.2021 18:00:23</t>
  </si>
  <si>
    <t>12.01.2021 18:00:35</t>
  </si>
  <si>
    <t>12.01.2021 18:00:39</t>
  </si>
  <si>
    <t>12.01.2021 18:00:47</t>
  </si>
  <si>
    <t>12.01.2021 18:00:48</t>
  </si>
  <si>
    <t>12.01.2021 18:00:50</t>
  </si>
  <si>
    <t>12.01.2021 18:01:02</t>
  </si>
  <si>
    <t>12.01.2021 18:01:09</t>
  </si>
  <si>
    <t>12.01.2021 18:01:39</t>
  </si>
  <si>
    <t>12.01.2021 18:01:41</t>
  </si>
  <si>
    <t>12.01.2021 18:02:12</t>
  </si>
  <si>
    <t>12.01.2021 18:02:23</t>
  </si>
  <si>
    <t>12.01.2021 18:02:24</t>
  </si>
  <si>
    <t>12.01.2021 18:02:26</t>
  </si>
  <si>
    <t>12.01.2021 18:02:32</t>
  </si>
  <si>
    <t>12.01.2021 18:02:50</t>
  </si>
  <si>
    <t>12.01.2021 18:02:56</t>
  </si>
  <si>
    <t>12.01.2021 18:03:05</t>
  </si>
  <si>
    <t>12.01.2021 18:03:18</t>
  </si>
  <si>
    <t>12.01.2021 18:03:20</t>
  </si>
  <si>
    <t>12.01.2021 18:03:21</t>
  </si>
  <si>
    <t>12.01.2021 18:03:26</t>
  </si>
  <si>
    <t>12.01.2021 18:03:29</t>
  </si>
  <si>
    <t>12.01.2021 18:03:30</t>
  </si>
  <si>
    <t>12.01.2021 18:03:38</t>
  </si>
  <si>
    <t>12.01.2021 18:03:54</t>
  </si>
  <si>
    <t>12.01.2021 18:04:02</t>
  </si>
  <si>
    <t>12.01.2021 18:04:11</t>
  </si>
  <si>
    <t>12.01.2021 18:04:17</t>
  </si>
  <si>
    <t>12.01.2021 18:04:18</t>
  </si>
  <si>
    <t>12.01.2021 18:04:24</t>
  </si>
  <si>
    <t>12.01.2021 18:04:26</t>
  </si>
  <si>
    <t>12.01.2021 18:04:32</t>
  </si>
  <si>
    <t>12.01.2021 18:04:41</t>
  </si>
  <si>
    <t>12.01.2021 18:04:48</t>
  </si>
  <si>
    <t>12.01.2021 18:04:59</t>
  </si>
  <si>
    <t>12.01.2021 18:05:03</t>
  </si>
  <si>
    <t>12.01.2021 18:05:11</t>
  </si>
  <si>
    <t>12.01.2021 18:05:32</t>
  </si>
  <si>
    <t>12.01.2021 18:05:38</t>
  </si>
  <si>
    <t>12.01.2021 18:05:47</t>
  </si>
  <si>
    <t>12.01.2021 18:05:56</t>
  </si>
  <si>
    <t>12.01.2021 18:06:32</t>
  </si>
  <si>
    <t>12.01.2021 18:06:41</t>
  </si>
  <si>
    <t>12.01.2021 18:07:05</t>
  </si>
  <si>
    <t>12.01.2021 18:07:06</t>
  </si>
  <si>
    <t>12.01.2021 18:07:08</t>
  </si>
  <si>
    <t>12.01.2021 18:07:23</t>
  </si>
  <si>
    <t>12.01.2021 18:07:27</t>
  </si>
  <si>
    <t>12.01.2021 18:07:30</t>
  </si>
  <si>
    <t>12.01.2021 18:07:51</t>
  </si>
  <si>
    <t>12.01.2021 18:08:06</t>
  </si>
  <si>
    <t>12.01.2021 18:08:09</t>
  </si>
  <si>
    <t>12.01.2021 18:08:15</t>
  </si>
  <si>
    <t>12.01.2021 18:08:17</t>
  </si>
  <si>
    <t>12.01.2021 18:08:20</t>
  </si>
  <si>
    <t>12.01.2021 18:08:23</t>
  </si>
  <si>
    <t>12.01.2021 18:08:26</t>
  </si>
  <si>
    <t>12.01.2021 18:08:39</t>
  </si>
  <si>
    <t>12.01.2021 18:08:42</t>
  </si>
  <si>
    <t>12.01.2021 18:08:48</t>
  </si>
  <si>
    <t>12.01.2021 18:08:51</t>
  </si>
  <si>
    <t>12.01.2021 18:08:53</t>
  </si>
  <si>
    <t>12.01.2021 18:08:54</t>
  </si>
  <si>
    <t>12.01.2021 18:09:00</t>
  </si>
  <si>
    <t>12.01.2021 18:09:11</t>
  </si>
  <si>
    <t>12.01.2021 18:09:21</t>
  </si>
  <si>
    <t>12.01.2021 18:10:05</t>
  </si>
  <si>
    <t>12.01.2021 18:10:09</t>
  </si>
  <si>
    <t>12.01.2021 18:10:11</t>
  </si>
  <si>
    <t>12.01.2021 18:10:12</t>
  </si>
  <si>
    <t>12.01.2021 18:10:17</t>
  </si>
  <si>
    <t>12.01.2021 18:10:20</t>
  </si>
  <si>
    <t>12.01.2021 18:10:24</t>
  </si>
  <si>
    <t>12.01.2021 18:10:54</t>
  </si>
  <si>
    <t>12.01.2021 18:11:06</t>
  </si>
  <si>
    <t>12.01.2021 18:11:15</t>
  </si>
  <si>
    <t>12.01.2021 18:11:45</t>
  </si>
  <si>
    <t>12.01.2021 18:11:53</t>
  </si>
  <si>
    <t>12.01.2021 18:12:00</t>
  </si>
  <si>
    <t>12.01.2021 18:12:02</t>
  </si>
  <si>
    <t>12.01.2021 18:12:14</t>
  </si>
  <si>
    <t>12.01.2021 18:12:18</t>
  </si>
  <si>
    <t>12.01.2021 18:12:23</t>
  </si>
  <si>
    <t>12.01.2021 18:13:22</t>
  </si>
  <si>
    <t>12.01.2021 18:13:24</t>
  </si>
  <si>
    <t>12.01.2021 18:13:40</t>
  </si>
  <si>
    <t>12.01.2021 18:14:01</t>
  </si>
  <si>
    <t>12.01.2021 18:14:48</t>
  </si>
  <si>
    <t>12.01.2021 18:15:27</t>
  </si>
  <si>
    <t>12.01.2021 18:16:00</t>
  </si>
  <si>
    <t>12.01.2021 18:16:37</t>
  </si>
  <si>
    <t>12.01.2021 18:16:55</t>
  </si>
  <si>
    <t>12.01.2021 18:17:09</t>
  </si>
  <si>
    <t>12.01.2021 18:17:10</t>
  </si>
  <si>
    <t>12.01.2021 18:17:22</t>
  </si>
  <si>
    <t>12.01.2021 18:17:46</t>
  </si>
  <si>
    <t>12.01.2021 18:17:52</t>
  </si>
  <si>
    <t>12.01.2021 18:17:57</t>
  </si>
  <si>
    <t>12.01.2021 18:18:13</t>
  </si>
  <si>
    <t>12.01.2021 18:18:19</t>
  </si>
  <si>
    <t>12.01.2021 18:18:31</t>
  </si>
  <si>
    <t>12.01.2021 18:18:58</t>
  </si>
  <si>
    <t>12.01.2021 18:19:16</t>
  </si>
  <si>
    <t>12.01.2021 18:19:45</t>
  </si>
  <si>
    <t>12.01.2021 18:19:46</t>
  </si>
  <si>
    <t>12.01.2021 18:19:57</t>
  </si>
  <si>
    <t>12.01.2021 18:20:00</t>
  </si>
  <si>
    <t>12.01.2021 18:20:04</t>
  </si>
  <si>
    <t>12.01.2021 18:20:07</t>
  </si>
  <si>
    <t>12.01.2021 18:20:09</t>
  </si>
  <si>
    <t>12.01.2021 18:20:10</t>
  </si>
  <si>
    <t>12.01.2021 18:20:12</t>
  </si>
  <si>
    <t>12.01.2021 18:20:13</t>
  </si>
  <si>
    <t>12.01.2021 18:20:49</t>
  </si>
  <si>
    <t>12.01.2021 18:21:03</t>
  </si>
  <si>
    <t>12.01.2021 18:21:16</t>
  </si>
  <si>
    <t>12.01.2021 18:22:15</t>
  </si>
  <si>
    <t>12.01.2021 18:22:18</t>
  </si>
  <si>
    <t>12.01.2021 18:22:19</t>
  </si>
  <si>
    <t>12.01.2021 18:22:42</t>
  </si>
  <si>
    <t>12.01.2021 18:22:58</t>
  </si>
  <si>
    <t>12.01.2021 18:23:06</t>
  </si>
  <si>
    <t>12.01.2021 18:23:09</t>
  </si>
  <si>
    <t>12.01.2021 18:23:43</t>
  </si>
  <si>
    <t>12.01.2021 18:23:51</t>
  </si>
  <si>
    <t>12.01.2021 18:24:19</t>
  </si>
  <si>
    <t>12.01.2021 18:24:21</t>
  </si>
  <si>
    <t>12.01.2021 18:24:27</t>
  </si>
  <si>
    <t>12.01.2021 18:24:28</t>
  </si>
  <si>
    <t>12.01.2021 18:24:33</t>
  </si>
  <si>
    <t>12.01.2021 18:24:42</t>
  </si>
  <si>
    <t>12.01.2021 18:25:01</t>
  </si>
  <si>
    <t>12.01.2021 18:25:24</t>
  </si>
  <si>
    <t>12.01.2021 18:25:25</t>
  </si>
  <si>
    <t>12.01.2021 18:25:34</t>
  </si>
  <si>
    <t>12.01.2021 18:25:55</t>
  </si>
  <si>
    <t>12.01.2021 18:25:58</t>
  </si>
  <si>
    <t>12.01.2021 18:26:00</t>
  </si>
  <si>
    <t>12.01.2021 18:27:18</t>
  </si>
  <si>
    <t>12.01.2021 18:27:21</t>
  </si>
  <si>
    <t>12.01.2021 18:27:24</t>
  </si>
  <si>
    <t>12.01.2021 18:28:04</t>
  </si>
  <si>
    <t>12.01.2021 18:28:06</t>
  </si>
  <si>
    <t>12.01.2021 18:28:10</t>
  </si>
  <si>
    <t>12.01.2021 18:28:31</t>
  </si>
  <si>
    <t>12.01.2021 18:28:39</t>
  </si>
  <si>
    <t>12.01.2021 18:29:03</t>
  </si>
  <si>
    <t>12.01.2021 18:29:24</t>
  </si>
  <si>
    <t>12.01.2021 18:29:33</t>
  </si>
  <si>
    <t>12.01.2021 18:29:42</t>
  </si>
  <si>
    <t>12.01.2021 18:29:48</t>
  </si>
  <si>
    <t>12.01.2021 18:30:03</t>
  </si>
  <si>
    <t>12.01.2021 18:30:36</t>
  </si>
  <si>
    <t>12.01.2021 18:30:37</t>
  </si>
  <si>
    <t>12.01.2021 18:31:03</t>
  </si>
  <si>
    <t>12.01.2021 18:31:10</t>
  </si>
  <si>
    <t>12.01.2021 18:31:12</t>
  </si>
  <si>
    <t>12.01.2021 18:31:21</t>
  </si>
  <si>
    <t>12.01.2021 18:31:24</t>
  </si>
  <si>
    <t>12.01.2021 18:31:25</t>
  </si>
  <si>
    <t>12.01.2021 18:32:13</t>
  </si>
  <si>
    <t>12.01.2021 18:32:46</t>
  </si>
  <si>
    <t>12.01.2021 18:32:49</t>
  </si>
  <si>
    <t>12.01.2021 18:32:55</t>
  </si>
  <si>
    <t>12.01.2021 18:33:09</t>
  </si>
  <si>
    <t>12.01.2021 18:33:15</t>
  </si>
  <si>
    <t>12.01.2021 18:33:25</t>
  </si>
  <si>
    <t>12.01.2021 18:33:27</t>
  </si>
  <si>
    <t>12.01.2021 18:33:43</t>
  </si>
  <si>
    <t>12.01.2021 18:33:45</t>
  </si>
  <si>
    <t>12.01.2021 18:34:48</t>
  </si>
  <si>
    <t>12.01.2021 18:34:51</t>
  </si>
  <si>
    <t>12.01.2021 18:35:04</t>
  </si>
  <si>
    <t>12.01.2021 18:35:06</t>
  </si>
  <si>
    <t>12.01.2021 18:35:19</t>
  </si>
  <si>
    <t>12.01.2021 18:35:25</t>
  </si>
  <si>
    <t>12.01.2021 18:35:31</t>
  </si>
  <si>
    <t>12.01.2021 18:36:01</t>
  </si>
  <si>
    <t>12.01.2021 18:36:03</t>
  </si>
  <si>
    <t>12.01.2021 18:36:09</t>
  </si>
  <si>
    <t>12.01.2021 18:36:10</t>
  </si>
  <si>
    <t>12.01.2021 18:36:31</t>
  </si>
  <si>
    <t>12.01.2021 18:36:42</t>
  </si>
  <si>
    <t>12.01.2021 18:36:48</t>
  </si>
  <si>
    <t>12.01.2021 18:36:54</t>
  </si>
  <si>
    <t>12.01.2021 18:37:04</t>
  </si>
  <si>
    <t>12.01.2021 18:37:22</t>
  </si>
  <si>
    <t>12.01.2021 18:37:25</t>
  </si>
  <si>
    <t>12.01.2021 18:37:39</t>
  </si>
  <si>
    <t>12.01.2021 18:37:51</t>
  </si>
  <si>
    <t>12.01.2021 18:38:12</t>
  </si>
  <si>
    <t>12.01.2021 18:38:13</t>
  </si>
  <si>
    <t>12.01.2021 18:38:27</t>
  </si>
  <si>
    <t>12.01.2021 18:38:28</t>
  </si>
  <si>
    <t>12.01.2021 18:38:31</t>
  </si>
  <si>
    <t>12.01.2021 18:38:43</t>
  </si>
  <si>
    <t>12.01.2021 18:38:49</t>
  </si>
  <si>
    <t>12.01.2021 18:38:55</t>
  </si>
  <si>
    <t>12.01.2021 18:39:07</t>
  </si>
  <si>
    <t>12.01.2021 18:39:13</t>
  </si>
  <si>
    <t>12.01.2021 18:39:39</t>
  </si>
  <si>
    <t>12.01.2021 18:39:42</t>
  </si>
  <si>
    <t>12.01.2021 18:40:07</t>
  </si>
  <si>
    <t>12.01.2021 18:40:37</t>
  </si>
  <si>
    <t>12.01.2021 18:41:22</t>
  </si>
  <si>
    <t>12.01.2021 18:41:39</t>
  </si>
  <si>
    <t>12.01.2021 18:41:40</t>
  </si>
  <si>
    <t>12.01.2021 18:42:09</t>
  </si>
  <si>
    <t>12.01.2021 18:42:22</t>
  </si>
  <si>
    <t>12.01.2021 18:42:34</t>
  </si>
  <si>
    <t>12.01.2021 18:43:18</t>
  </si>
  <si>
    <t>12.01.2021 18:43:22</t>
  </si>
  <si>
    <t>12.01.2021 18:43:43</t>
  </si>
  <si>
    <t>12.01.2021 18:43:45</t>
  </si>
  <si>
    <t>12.01.2021 18:43:51</t>
  </si>
  <si>
    <t>12.01.2021 18:43:55</t>
  </si>
  <si>
    <t>12.01.2021 18:44:01</t>
  </si>
  <si>
    <t>12.01.2021 18:44:30</t>
  </si>
  <si>
    <t>12.01.2021 18:44:46</t>
  </si>
  <si>
    <t>12.01.2021 18:44:48</t>
  </si>
  <si>
    <t>12.01.2021 18:45:01</t>
  </si>
  <si>
    <t>12.01.2021 18:45:19</t>
  </si>
  <si>
    <t>12.01.2021 18:45:22</t>
  </si>
  <si>
    <t>12.01.2021 18:45:25</t>
  </si>
  <si>
    <t>12.01.2021 18:45:30</t>
  </si>
  <si>
    <t>12.01.2021 18:45:33</t>
  </si>
  <si>
    <t>12.01.2021 18:45:39</t>
  </si>
  <si>
    <t>12.01.2021 18:45:54</t>
  </si>
  <si>
    <t>12.01.2021 18:46:01</t>
  </si>
  <si>
    <t>12.01.2021 18:46:06</t>
  </si>
  <si>
    <t>12.01.2021 18:46:09</t>
  </si>
  <si>
    <t>12.01.2021 18:46:10</t>
  </si>
  <si>
    <t>12.01.2021 18:46:13</t>
  </si>
  <si>
    <t>12.01.2021 18:46:19</t>
  </si>
  <si>
    <t>12.01.2021 18:46:43</t>
  </si>
  <si>
    <t>12.01.2021 18:46:46</t>
  </si>
  <si>
    <t>12.01.2021 18:46:51</t>
  </si>
  <si>
    <t>12.01.2021 18:47:18</t>
  </si>
  <si>
    <t>12.01.2021 18:47:24</t>
  </si>
  <si>
    <t>12.01.2021 18:47:55</t>
  </si>
  <si>
    <t>12.01.2021 18:48:33</t>
  </si>
  <si>
    <t>12.01.2021 18:48:52</t>
  </si>
  <si>
    <t>12.01.2021 18:48:54</t>
  </si>
  <si>
    <t>12.01.2021 18:49:00</t>
  </si>
  <si>
    <t>12.01.2021 18:49:24</t>
  </si>
  <si>
    <t>12.01.2021 18:49:25</t>
  </si>
  <si>
    <t>12.01.2021 18:49:30</t>
  </si>
  <si>
    <t>12.01.2021 18:49:39</t>
  </si>
  <si>
    <t>12.01.2021 18:49:40</t>
  </si>
  <si>
    <t>12.01.2021 18:49:49</t>
  </si>
  <si>
    <t>12.01.2021 18:49:58</t>
  </si>
  <si>
    <t>12.01.2021 18:50:12</t>
  </si>
  <si>
    <t>12.01.2021 18:50:24</t>
  </si>
  <si>
    <t>12.01.2021 18:50:28</t>
  </si>
  <si>
    <t>12.01.2021 18:50:46</t>
  </si>
  <si>
    <t>12.01.2021 18:50:49</t>
  </si>
  <si>
    <t>12.01.2021 18:50:51</t>
  </si>
  <si>
    <t>12.01.2021 18:50:57</t>
  </si>
  <si>
    <t>12.01.2021 18:51:15</t>
  </si>
  <si>
    <t>12.01.2021 18:51:19</t>
  </si>
  <si>
    <t>12.01.2021 18:51:24</t>
  </si>
  <si>
    <t>12.01.2021 18:52:04</t>
  </si>
  <si>
    <t>12.01.2021 18:52:15</t>
  </si>
  <si>
    <t>12.01.2021 18:52:36</t>
  </si>
  <si>
    <t>12.01.2021 18:52:39</t>
  </si>
  <si>
    <t>12.01.2021 18:53:13</t>
  </si>
  <si>
    <t>12.01.2021 18:53:15</t>
  </si>
  <si>
    <t>12.01.2021 18:53:19</t>
  </si>
  <si>
    <t>12.01.2021 18:53:34</t>
  </si>
  <si>
    <t>12.01.2021 18:53:43</t>
  </si>
  <si>
    <t>12.01.2021 18:53:46</t>
  </si>
  <si>
    <t>12.01.2021 18:54:04</t>
  </si>
  <si>
    <t>12.01.2021 18:54:05</t>
  </si>
  <si>
    <t>12.01.2021 18:54:31</t>
  </si>
  <si>
    <t>12.01.2021 18:55:50</t>
  </si>
  <si>
    <t>12.01.2021 18:55:52</t>
  </si>
  <si>
    <t>12.01.2021 18:56:05</t>
  </si>
  <si>
    <t>12.01.2021 18:56:07</t>
  </si>
  <si>
    <t>12.01.2021 18:56:10</t>
  </si>
  <si>
    <t>12.01.2021 18:56:11</t>
  </si>
  <si>
    <t>12.01.2021 18:56:14</t>
  </si>
  <si>
    <t>12.01.2021 18:56:17</t>
  </si>
  <si>
    <t>12.01.2021 18:56:19</t>
  </si>
  <si>
    <t>12.01.2021 18:56:23</t>
  </si>
  <si>
    <t>12.01.2021 18:56:28</t>
  </si>
  <si>
    <t>12.01.2021 18:56:41</t>
  </si>
  <si>
    <t>12.01.2021 18:57:16</t>
  </si>
  <si>
    <t>12.01.2021 18:57:17</t>
  </si>
  <si>
    <t>12.01.2021 18:57:20</t>
  </si>
  <si>
    <t>12.01.2021 18:57:22</t>
  </si>
  <si>
    <t>12.01.2021 18:57:25</t>
  </si>
  <si>
    <t>12.01.2021 18:58:02</t>
  </si>
  <si>
    <t>12.01.2021 18:58:04</t>
  </si>
  <si>
    <t>12.01.2021 18:58:07</t>
  </si>
  <si>
    <t>12.01.2021 18:58:08</t>
  </si>
  <si>
    <t>12.01.2021 18:58:37</t>
  </si>
  <si>
    <t>12.01.2021 18:58:55</t>
  </si>
  <si>
    <t>12.01.2021 18:59:26</t>
  </si>
  <si>
    <t>12.01.2021 18:59:28</t>
  </si>
  <si>
    <t>12.01.2021 18:59:31</t>
  </si>
  <si>
    <t>12.01.2021 18:59:40</t>
  </si>
  <si>
    <t>12.01.2021 18:59:41</t>
  </si>
  <si>
    <t>12.01.2021 18:59:44</t>
  </si>
  <si>
    <t>12.01.2021 18:59:55</t>
  </si>
  <si>
    <t>12.01.2021 18:59:56</t>
  </si>
  <si>
    <t>12.01.2021 18:59:58</t>
  </si>
  <si>
    <t>12.01.2021 18:59:59</t>
  </si>
  <si>
    <t>12.01.2021 19:00:31</t>
  </si>
  <si>
    <t>12.01.2021 19:00:44</t>
  </si>
  <si>
    <t>12.01.2021 19:01:25</t>
  </si>
  <si>
    <t>12.01.2021 19:01:26</t>
  </si>
  <si>
    <t>12.01.2021 19:01:31</t>
  </si>
  <si>
    <t>12.01.2021 19:01:41</t>
  </si>
  <si>
    <t>12.01.2021 19:01:43</t>
  </si>
  <si>
    <t>12.01.2021 19:01:52</t>
  </si>
  <si>
    <t>12.01.2021 19:02:01</t>
  </si>
  <si>
    <t>12.01.2021 19:02:22</t>
  </si>
  <si>
    <t>12.01.2021 19:03:05</t>
  </si>
  <si>
    <t>12.01.2021 19:03:25</t>
  </si>
  <si>
    <t>12.01.2021 19:03:29</t>
  </si>
  <si>
    <t>12.01.2021 19:03:53</t>
  </si>
  <si>
    <t>12.01.2021 19:04:14</t>
  </si>
  <si>
    <t>12.01.2021 19:04:37</t>
  </si>
  <si>
    <t>12.01.2021 19:04:44</t>
  </si>
  <si>
    <t>12.01.2021 19:04:55</t>
  </si>
  <si>
    <t>12.01.2021 19:05:01</t>
  </si>
  <si>
    <t>12.01.2021 19:05:10</t>
  </si>
  <si>
    <t>12.01.2021 19:05:11</t>
  </si>
  <si>
    <t>12.01.2021 19:05:13</t>
  </si>
  <si>
    <t>12.01.2021 19:05:17</t>
  </si>
  <si>
    <t>12.01.2021 19:05:19</t>
  </si>
  <si>
    <t>12.01.2021 19:05:22</t>
  </si>
  <si>
    <t>12.01.2021 19:05:25</t>
  </si>
  <si>
    <t>12.01.2021 19:05:29</t>
  </si>
  <si>
    <t>12.01.2021 19:05:37</t>
  </si>
  <si>
    <t>12.01.2021 19:06:08</t>
  </si>
  <si>
    <t>12.01.2021 19:06:13</t>
  </si>
  <si>
    <t>12.01.2021 19:06:14</t>
  </si>
  <si>
    <t>12.01.2021 19:06:23</t>
  </si>
  <si>
    <t>12.01.2021 19:06:26</t>
  </si>
  <si>
    <t>12.01.2021 19:06:48</t>
  </si>
  <si>
    <t>12.01.2021 19:06:50</t>
  </si>
  <si>
    <t>12.01.2021 19:07:08</t>
  </si>
  <si>
    <t>12.01.2021 19:07:27</t>
  </si>
  <si>
    <t>12.01.2021 19:07:51</t>
  </si>
  <si>
    <t>12.01.2021 19:07:54</t>
  </si>
  <si>
    <t>12.01.2021 19:07:56</t>
  </si>
  <si>
    <t>12.01.2021 19:08:50</t>
  </si>
  <si>
    <t>12.01.2021 19:08:51</t>
  </si>
  <si>
    <t>12.01.2021 19:09:23</t>
  </si>
  <si>
    <t>12.01.2021 19:09:38</t>
  </si>
  <si>
    <t>12.01.2021 19:09:48</t>
  </si>
  <si>
    <t>12.01.2021 19:09:50</t>
  </si>
  <si>
    <t>12.01.2021 19:10:05</t>
  </si>
  <si>
    <t>12.01.2021 19:10:18</t>
  </si>
  <si>
    <t>12.01.2021 19:10:26</t>
  </si>
  <si>
    <t>12.01.2021 19:10:29</t>
  </si>
  <si>
    <t>12.01.2021 19:10:33</t>
  </si>
  <si>
    <t>12.01.2021 19:11:23</t>
  </si>
  <si>
    <t>12.01.2021 19:11:38</t>
  </si>
  <si>
    <t>12.01.2021 19:11:54</t>
  </si>
  <si>
    <t>12.01.2021 19:12:47</t>
  </si>
  <si>
    <t>12.01.2021 19:13:15</t>
  </si>
  <si>
    <t>12.01.2021 19:13:38</t>
  </si>
  <si>
    <t>12.01.2021 19:15:18</t>
  </si>
  <si>
    <t>12.01.2021 19:15:20</t>
  </si>
  <si>
    <t>12.01.2021 19:15:23</t>
  </si>
  <si>
    <t>12.01.2021 19:15:24</t>
  </si>
  <si>
    <t>12.01.2021 19:15:27</t>
  </si>
  <si>
    <t>12.01.2021 19:15:29</t>
  </si>
  <si>
    <t>12.01.2021 19:15:30</t>
  </si>
  <si>
    <t>12.01.2021 19:15:45</t>
  </si>
  <si>
    <t>12.01.2021 19:15:48</t>
  </si>
  <si>
    <t>12.01.2021 19:16:23</t>
  </si>
  <si>
    <t>12.01.2021 19:16:24</t>
  </si>
  <si>
    <t>12.01.2021 19:16:54</t>
  </si>
  <si>
    <t>12.01.2021 19:16:56</t>
  </si>
  <si>
    <t>12.01.2021 19:16:57</t>
  </si>
  <si>
    <t>12.01.2021 19:17:00</t>
  </si>
  <si>
    <t>12.01.2021 19:17:03</t>
  </si>
  <si>
    <t>12.01.2021 19:17:20</t>
  </si>
  <si>
    <t>12.01.2021 19:17:44</t>
  </si>
  <si>
    <t>12.01.2021 19:18:02</t>
  </si>
  <si>
    <t>12.01.2021 19:18:03</t>
  </si>
  <si>
    <t>12.01.2021 19:18:15</t>
  </si>
  <si>
    <t>12.01.2021 19:19:05</t>
  </si>
  <si>
    <t>12.01.2021 19:19:18</t>
  </si>
  <si>
    <t>12.01.2021 19:19:30</t>
  </si>
  <si>
    <t>12.01.2021 19:19:47</t>
  </si>
  <si>
    <t>12.01.2021 19:20:05</t>
  </si>
  <si>
    <t>12.01.2021 19:20:29</t>
  </si>
  <si>
    <t>12.01.2021 19:20:33</t>
  </si>
  <si>
    <t>12.01.2021 19:20:35</t>
  </si>
  <si>
    <t>12.01.2021 19:20:36</t>
  </si>
  <si>
    <t>12.01.2021 19:20:56</t>
  </si>
  <si>
    <t>12.01.2021 19:20:59</t>
  </si>
  <si>
    <t>12.01.2021 19:21:00</t>
  </si>
  <si>
    <t>12.01.2021 19:21:06</t>
  </si>
  <si>
    <t>12.01.2021 19:21:33</t>
  </si>
  <si>
    <t>12.01.2021 19:22:18</t>
  </si>
  <si>
    <t>12.01.2021 19:23:34</t>
  </si>
  <si>
    <t>12.01.2021 19:23:40</t>
  </si>
  <si>
    <t>12.01.2021 19:23:42</t>
  </si>
  <si>
    <t>12.01.2021 19:23:45</t>
  </si>
  <si>
    <t>12.01.2021 19:23:57</t>
  </si>
  <si>
    <t>12.01.2021 19:24:34</t>
  </si>
  <si>
    <t>12.01.2021 19:25:01</t>
  </si>
  <si>
    <t>12.01.2021 19:25:03</t>
  </si>
  <si>
    <t>12.01.2021 19:25:18</t>
  </si>
  <si>
    <t>12.01.2021 19:25:19</t>
  </si>
  <si>
    <t>12.01.2021 19:25:24</t>
  </si>
  <si>
    <t>12.01.2021 19:25:25</t>
  </si>
  <si>
    <t>12.01.2021 19:25:33</t>
  </si>
  <si>
    <t>12.01.2021 19:25:36</t>
  </si>
  <si>
    <t>12.01.2021 19:25:42</t>
  </si>
  <si>
    <t>12.01.2021 19:25:51</t>
  </si>
  <si>
    <t>12.01.2021 19:26:16</t>
  </si>
  <si>
    <t>12.01.2021 19:26:43</t>
  </si>
  <si>
    <t>12.01.2021 19:26:45</t>
  </si>
  <si>
    <t>12.01.2021 19:26:52</t>
  </si>
  <si>
    <t>12.01.2021 19:27:06</t>
  </si>
  <si>
    <t>12.01.2021 19:27:40</t>
  </si>
  <si>
    <t>12.01.2021 19:27:42</t>
  </si>
  <si>
    <t>12.01.2021 19:27:49</t>
  </si>
  <si>
    <t>12.01.2021 19:27:51</t>
  </si>
  <si>
    <t>12.01.2021 19:28:40</t>
  </si>
  <si>
    <t>12.01.2021 19:28:52</t>
  </si>
  <si>
    <t>12.01.2021 19:29:00</t>
  </si>
  <si>
    <t>12.01.2021 19:29:04</t>
  </si>
  <si>
    <t>12.01.2021 19:29:16</t>
  </si>
  <si>
    <t>12.01.2021 19:30:04</t>
  </si>
  <si>
    <t>12.01.2021 19:30:18</t>
  </si>
  <si>
    <t>12.01.2021 19:31:18</t>
  </si>
  <si>
    <t>12.01.2021 19:31:19</t>
  </si>
  <si>
    <t>12.01.2021 19:31:31</t>
  </si>
  <si>
    <t>12.01.2021 19:31:37</t>
  </si>
  <si>
    <t>12.01.2021 19:32:28</t>
  </si>
  <si>
    <t>12.01.2021 19:32:45</t>
  </si>
  <si>
    <t>12.01.2021 19:33:28</t>
  </si>
  <si>
    <t>12.01.2021 19:33:54</t>
  </si>
  <si>
    <t>12.01.2021 19:34:18</t>
  </si>
  <si>
    <t>12.01.2021 19:34:49</t>
  </si>
  <si>
    <t>12.01.2021 19:34:58</t>
  </si>
  <si>
    <t>12.01.2021 19:35:00</t>
  </si>
  <si>
    <t>12.01.2021 19:35:12</t>
  </si>
  <si>
    <t>12.01.2021 19:35:28</t>
  </si>
  <si>
    <t>12.01.2021 19:35:45</t>
  </si>
  <si>
    <t>12.01.2021 19:36:03</t>
  </si>
  <si>
    <t>12.01.2021 19:36:21</t>
  </si>
  <si>
    <t>12.01.2021 19:36:31</t>
  </si>
  <si>
    <t>12.01.2021 19:36:54</t>
  </si>
  <si>
    <t>12.01.2021 19:36:55</t>
  </si>
  <si>
    <t>12.01.2021 19:37:01</t>
  </si>
  <si>
    <t>12.01.2021 19:37:36</t>
  </si>
  <si>
    <t>12.01.2021 19:38:01</t>
  </si>
  <si>
    <t>12.01.2021 19:38:03</t>
  </si>
  <si>
    <t>12.01.2021 19:38:12</t>
  </si>
  <si>
    <t>12.01.2021 19:38:24</t>
  </si>
  <si>
    <t>12.01.2021 19:38:28</t>
  </si>
  <si>
    <t>12.01.2021 19:38:34</t>
  </si>
  <si>
    <t>12.01.2021 19:38:45</t>
  </si>
  <si>
    <t>12.01.2021 19:38:57</t>
  </si>
  <si>
    <t>12.01.2021 19:39:16</t>
  </si>
  <si>
    <t>12.01.2021 19:39:33</t>
  </si>
  <si>
    <t>12.01.2021 19:39:34</t>
  </si>
  <si>
    <t>12.01.2021 19:39:40</t>
  </si>
  <si>
    <t>12.01.2021 19:39:57</t>
  </si>
  <si>
    <t>12.01.2021 19:40:31</t>
  </si>
  <si>
    <t>12.01.2021 19:40:46</t>
  </si>
  <si>
    <t>12.01.2021 19:40:51</t>
  </si>
  <si>
    <t>12.01.2021 19:41:34</t>
  </si>
  <si>
    <t>12.01.2021 19:41:42</t>
  </si>
  <si>
    <t>12.01.2021 19:41:45</t>
  </si>
  <si>
    <t>12.01.2021 19:42:07</t>
  </si>
  <si>
    <t>12.01.2021 19:43:21</t>
  </si>
  <si>
    <t>12.01.2021 19:44:21</t>
  </si>
  <si>
    <t>12.01.2021 19:44:49</t>
  </si>
  <si>
    <t>12.01.2021 19:45:10</t>
  </si>
  <si>
    <t>12.01.2021 19:45:36</t>
  </si>
  <si>
    <t>12.01.2021 19:45:54</t>
  </si>
  <si>
    <t>12.01.2021 19:47:30</t>
  </si>
  <si>
    <t>12.01.2021 19:49:04</t>
  </si>
  <si>
    <t>12.01.2021 19:49:24</t>
  </si>
  <si>
    <t>12.01.2021 19:49:39</t>
  </si>
  <si>
    <t>12.01.2021 19:50:06</t>
  </si>
  <si>
    <t>12.01.2021 19:50:36</t>
  </si>
  <si>
    <t>12.01.2021 19:51:24</t>
  </si>
  <si>
    <t>12.01.2021 19:51:39</t>
  </si>
  <si>
    <t>12.01.2021 19:52:48</t>
  </si>
  <si>
    <t>12.01.2021 19:53:28</t>
  </si>
  <si>
    <t>12.01.2021 19:53:31</t>
  </si>
  <si>
    <t>12.01.2021 19:55:13</t>
  </si>
  <si>
    <t>12.01.2021 19:55:42</t>
  </si>
  <si>
    <t>12.01.2021 19:55:46</t>
  </si>
  <si>
    <t>12.01.2021 19:57:10</t>
  </si>
  <si>
    <t>12.01.2021 19:58:16</t>
  </si>
  <si>
    <t>12.01.2021 19:58:31</t>
  </si>
  <si>
    <t>12.01.2021 19:59:16</t>
  </si>
  <si>
    <t>12.01.2021 19:59:21</t>
  </si>
  <si>
    <t>12.01.2021 19:59:49</t>
  </si>
  <si>
    <t>12.01.2021 20:00:01</t>
  </si>
  <si>
    <t>12.01.2021 20:00:21</t>
  </si>
  <si>
    <t>12.01.2021 20:00:49</t>
  </si>
  <si>
    <t>12.01.2021 20:00:57</t>
  </si>
  <si>
    <t>12.01.2021 20:01:13</t>
  </si>
  <si>
    <t>12.01.2021 20:01:16</t>
  </si>
  <si>
    <t>12.01.2021 20:02:37</t>
  </si>
  <si>
    <t>12.01.2021 20:02:48</t>
  </si>
  <si>
    <t>12.01.2021 20:03:24</t>
  </si>
  <si>
    <t>12.01.2021 20:03:36</t>
  </si>
  <si>
    <t>12.01.2021 20:04:31</t>
  </si>
  <si>
    <t>12.01.2021 20:04:57</t>
  </si>
  <si>
    <t>12.01.2021 20:05:01</t>
  </si>
  <si>
    <t>12.01.2021 20:05:24</t>
  </si>
  <si>
    <t>12.01.2021 20:06:21</t>
  </si>
  <si>
    <t>12.01.2021 20:06:33</t>
  </si>
  <si>
    <t>12.01.2021 20:06:34</t>
  </si>
  <si>
    <t>12.01.2021 20:06:43</t>
  </si>
  <si>
    <t>12.01.2021 20:07:04</t>
  </si>
  <si>
    <t>12.01.2021 20:07:06</t>
  </si>
  <si>
    <t>12.01.2021 20:07:12</t>
  </si>
  <si>
    <t>12.01.2021 20:07:39</t>
  </si>
  <si>
    <t>12.01.2021 20:08:37</t>
  </si>
  <si>
    <t>12.01.2021 20:08:43</t>
  </si>
  <si>
    <t>12.01.2021 20:08:57</t>
  </si>
  <si>
    <t>12.01.2021 20:08:58</t>
  </si>
  <si>
    <t>12.01.2021 20:09:31</t>
  </si>
  <si>
    <t>12.01.2021 20:09:52</t>
  </si>
  <si>
    <t>12.01.2021 20:10:06</t>
  </si>
  <si>
    <t>12.01.2021 20:10:09</t>
  </si>
  <si>
    <t>12.01.2021 20:10:42</t>
  </si>
  <si>
    <t>12.01.2021 20:11:13</t>
  </si>
  <si>
    <t>12.01.2021 20:11:16</t>
  </si>
  <si>
    <t>12.01.2021 20:13:03</t>
  </si>
  <si>
    <t>12.01.2021 20:14:52</t>
  </si>
  <si>
    <t>12.01.2021 20:14:58</t>
  </si>
  <si>
    <t>12.01.2021 20:15:01</t>
  </si>
  <si>
    <t>12.01.2021 20:15:03</t>
  </si>
  <si>
    <t>12.01.2021 20:15:04</t>
  </si>
  <si>
    <t>12.01.2021 20:15:10</t>
  </si>
  <si>
    <t>12.01.2021 20:15:36</t>
  </si>
  <si>
    <t>12.01.2021 20:15:49</t>
  </si>
  <si>
    <t>12.01.2021 20:15:52</t>
  </si>
  <si>
    <t>12.01.2021 20:16:01</t>
  </si>
  <si>
    <t>12.01.2021 20:16:57</t>
  </si>
  <si>
    <t>12.01.2021 20:18:01</t>
  </si>
  <si>
    <t>12.01.2021 20:18:04</t>
  </si>
  <si>
    <t>12.01.2021 20:18:39</t>
  </si>
  <si>
    <t>12.01.2021 20:18:55</t>
  </si>
  <si>
    <t>12.01.2021 20:19:13</t>
  </si>
  <si>
    <t>12.01.2021 20:19:33</t>
  </si>
  <si>
    <t>12.01.2021 20:19:37</t>
  </si>
  <si>
    <t>12.01.2021 20:21:48</t>
  </si>
  <si>
    <t>12.01.2021 20:22:37</t>
  </si>
  <si>
    <t>12.01.2021 20:23:19</t>
  </si>
  <si>
    <t>12.01.2021 20:23:22</t>
  </si>
  <si>
    <t>12.01.2021 20:23:24</t>
  </si>
  <si>
    <t>12.01.2021 20:23:28</t>
  </si>
  <si>
    <t>12.01.2021 20:23:43</t>
  </si>
  <si>
    <t>12.01.2021 20:25:15</t>
  </si>
  <si>
    <t>12.01.2021 20:25:34</t>
  </si>
  <si>
    <t>12.01.2021 20:26:31</t>
  </si>
  <si>
    <t>12.01.2021 20:26:45</t>
  </si>
  <si>
    <t>12.01.2021 20:26:55</t>
  </si>
  <si>
    <t>12.01.2021 20:26:58</t>
  </si>
  <si>
    <t>12.01.2021 20:27:15</t>
  </si>
  <si>
    <t>12.01.2021 20:27:48</t>
  </si>
  <si>
    <t>12.01.2021 20:29:00</t>
  </si>
  <si>
    <t>12.01.2021 20:29:01</t>
  </si>
  <si>
    <t>12.01.2021 20:29:06</t>
  </si>
  <si>
    <t>12.01.2021 20:29:15</t>
  </si>
  <si>
    <t>12.01.2021 20:29:25</t>
  </si>
  <si>
    <t>12.01.2021 20:30:25</t>
  </si>
  <si>
    <t>12.01.2021 20:30:27</t>
  </si>
  <si>
    <t>12.01.2021 20:30:37</t>
  </si>
  <si>
    <t>12.01.2021 20:31:10</t>
  </si>
  <si>
    <t>12.01.2021 20:31:25</t>
  </si>
  <si>
    <t>12.01.2021 20:33:19</t>
  </si>
  <si>
    <t>12.01.2021 20:33:40</t>
  </si>
  <si>
    <t>12.01.2021 20:33:58</t>
  </si>
  <si>
    <t>12.01.2021 20:34:00</t>
  </si>
  <si>
    <t>12.01.2021 20:34:16</t>
  </si>
  <si>
    <t>12.01.2021 20:34:18</t>
  </si>
  <si>
    <t>12.01.2021 20:34:57</t>
  </si>
  <si>
    <t>12.01.2021 20:35:01</t>
  </si>
  <si>
    <t>12.01.2021 20:35:03</t>
  </si>
  <si>
    <t>12.01.2021 20:35:06</t>
  </si>
  <si>
    <t>12.01.2021 20:35:28</t>
  </si>
  <si>
    <t>12.01.2021 20:35:30</t>
  </si>
  <si>
    <t>12.01.2021 20:35:39</t>
  </si>
  <si>
    <t>12.01.2021 20:36:00</t>
  </si>
  <si>
    <t>12.01.2021 20:36:01</t>
  </si>
  <si>
    <t>12.01.2021 20:36:03</t>
  </si>
  <si>
    <t>12.01.2021 20:36:10</t>
  </si>
  <si>
    <t>12.01.2021 20:36:24</t>
  </si>
  <si>
    <t>12.01.2021 20:36:40</t>
  </si>
  <si>
    <t>12.01.2021 20:36:42</t>
  </si>
  <si>
    <t>12.01.2021 20:37:13</t>
  </si>
  <si>
    <t>12.01.2021 20:37:28</t>
  </si>
  <si>
    <t>12.01.2021 20:37:54</t>
  </si>
  <si>
    <t>12.01.2021 20:37:57</t>
  </si>
  <si>
    <t>12.01.2021 20:38:13</t>
  </si>
  <si>
    <t>12.01.2021 20:38:28</t>
  </si>
  <si>
    <t>12.01.2021 20:38:55</t>
  </si>
  <si>
    <t>12.01.2021 20:40:28</t>
  </si>
  <si>
    <t>12.01.2021 20:40:46</t>
  </si>
  <si>
    <t>12.01.2021 20:41:30</t>
  </si>
  <si>
    <t>12.01.2021 20:42:34</t>
  </si>
  <si>
    <t>12.01.2021 20:42:36</t>
  </si>
  <si>
    <t>12.01.2021 20:43:16</t>
  </si>
  <si>
    <t>12.01.2021 20:43:43</t>
  </si>
  <si>
    <t>12.01.2021 20:44:09</t>
  </si>
  <si>
    <t>12.01.2021 20:44:25</t>
  </si>
  <si>
    <t>12.01.2021 20:46:22</t>
  </si>
  <si>
    <t>12.01.2021 20:46:37</t>
  </si>
  <si>
    <t>12.01.2021 20:46:42</t>
  </si>
  <si>
    <t>12.01.2021 20:46:43</t>
  </si>
  <si>
    <t>12.01.2021 20:47:09</t>
  </si>
  <si>
    <t>12.01.2021 20:47:12</t>
  </si>
  <si>
    <t>12.01.2021 20:47:55</t>
  </si>
  <si>
    <t>12.01.2021 20:48:16</t>
  </si>
  <si>
    <t>12.01.2021 20:49:15</t>
  </si>
  <si>
    <t>12.01.2021 20:49:54</t>
  </si>
  <si>
    <t>12.01.2021 20:50:00</t>
  </si>
  <si>
    <t>12.01.2021 20:50:37</t>
  </si>
  <si>
    <t>12.01.2021 20:51:04</t>
  </si>
  <si>
    <t>12.01.2021 20:51:52</t>
  </si>
  <si>
    <t>12.01.2021 20:51:57</t>
  </si>
  <si>
    <t>12.01.2021 20:53:00</t>
  </si>
  <si>
    <t>12.01.2021 20:53:12</t>
  </si>
  <si>
    <t>12.01.2021 20:53:18</t>
  </si>
  <si>
    <t>12.01.2021 20:53:19</t>
  </si>
  <si>
    <t>12.01.2021 20:55:06</t>
  </si>
  <si>
    <t>12.01.2021 20:55:57</t>
  </si>
  <si>
    <t>12.01.2021 20:56:13</t>
  </si>
  <si>
    <t>12.01.2021 20:57:10</t>
  </si>
  <si>
    <t>12.01.2021 20:58:54</t>
  </si>
  <si>
    <t>12.01.2021 20:59:09</t>
  </si>
  <si>
    <t>12.01.2021 20:59:30</t>
  </si>
  <si>
    <t>12.01.2021 21:00:04</t>
  </si>
  <si>
    <t>12.01.2021 21:00:07</t>
  </si>
  <si>
    <t>12.01.2021 21:00:58</t>
  </si>
  <si>
    <t>12.01.2021 21:01:10</t>
  </si>
  <si>
    <t>12.01.2021 21:01:18</t>
  </si>
  <si>
    <t>12.01.2021 21:01:19</t>
  </si>
  <si>
    <t>12.01.2021 21:02:01</t>
  </si>
  <si>
    <t>12.01.2021 21:02:03</t>
  </si>
  <si>
    <t>12.01.2021 21:02:04</t>
  </si>
  <si>
    <t>12.01.2021 21:02:22</t>
  </si>
  <si>
    <t>12.01.2021 21:02:24</t>
  </si>
  <si>
    <t>12.01.2021 21:02:28</t>
  </si>
  <si>
    <t>12.01.2021 21:02:30</t>
  </si>
  <si>
    <t>12.01.2021 21:02:33</t>
  </si>
  <si>
    <t>12.01.2021 21:03:55</t>
  </si>
  <si>
    <t>12.01.2021 21:04:45</t>
  </si>
  <si>
    <t>12.01.2021 21:04:46</t>
  </si>
  <si>
    <t>12.01.2021 21:06:10</t>
  </si>
  <si>
    <t>12.01.2021 21:06:57</t>
  </si>
  <si>
    <t>12.01.2021 21:07:15</t>
  </si>
  <si>
    <t>12.01.2021 21:07:16</t>
  </si>
  <si>
    <t>12.01.2021 21:07:34</t>
  </si>
  <si>
    <t>12.01.2021 21:07:52</t>
  </si>
  <si>
    <t>12.01.2021 21:12:04</t>
  </si>
  <si>
    <t>12.01.2021 21:13:19</t>
  </si>
  <si>
    <t>12.01.2021 21:13:22</t>
  </si>
  <si>
    <t>12.01.2021 21:14:01</t>
  </si>
  <si>
    <t>12.01.2021 21:14:03</t>
  </si>
  <si>
    <t>12.01.2021 21:14:07</t>
  </si>
  <si>
    <t>12.01.2021 21:15:43</t>
  </si>
  <si>
    <t>12.01.2021 21:16:06</t>
  </si>
  <si>
    <t>12.01.2021 21:16:07</t>
  </si>
  <si>
    <t>12.01.2021 21:16:15</t>
  </si>
  <si>
    <t>12.01.2021 21:16:49</t>
  </si>
  <si>
    <t>12.01.2021 21:17:06</t>
  </si>
  <si>
    <t>12.01.2021 21:17:07</t>
  </si>
  <si>
    <t>12.01.2021 21:17:48</t>
  </si>
  <si>
    <t>12.01.2021 21:18:10</t>
  </si>
  <si>
    <t>12.01.2021 21:18:36</t>
  </si>
  <si>
    <t>12.01.2021 21:19:39</t>
  </si>
  <si>
    <t>12.01.2021 21:19:40</t>
  </si>
  <si>
    <t>12.01.2021 21:21:06</t>
  </si>
  <si>
    <t>12.01.2021 21:21:10</t>
  </si>
  <si>
    <t>12.01.2021 21:21:33</t>
  </si>
  <si>
    <t>12.01.2021 21:21:40</t>
  </si>
  <si>
    <t>12.01.2021 21:21:57</t>
  </si>
  <si>
    <t>12.01.2021 21:23:22</t>
  </si>
  <si>
    <t>12.01.2021 21:24:46</t>
  </si>
  <si>
    <t>12.01.2021 21:26:12</t>
  </si>
  <si>
    <t>12.01.2021 21:26:28</t>
  </si>
  <si>
    <t>12.01.2021 21:26:34</t>
  </si>
  <si>
    <t>12.01.2021 21:27:00</t>
  </si>
  <si>
    <t>12.01.2021 21:27:07</t>
  </si>
  <si>
    <t>12.01.2021 21:28:27</t>
  </si>
  <si>
    <t>12.01.2021 21:28:52</t>
  </si>
  <si>
    <t>12.01.2021 21:28:55</t>
  </si>
  <si>
    <t>12.01.2021 21:30:00</t>
  </si>
  <si>
    <t>12.01.2021 21:30:39</t>
  </si>
  <si>
    <t>12.01.2021 21:31:01</t>
  </si>
  <si>
    <t>12.01.2021 21:31:51</t>
  </si>
  <si>
    <t>12.01.2021 21:33:22</t>
  </si>
  <si>
    <t>12.01.2021 21:35:28</t>
  </si>
  <si>
    <t>12.01.2021 21:35:30</t>
  </si>
  <si>
    <t>12.01.2021 21:35:37</t>
  </si>
  <si>
    <t>12.01.2021 21:36:13</t>
  </si>
  <si>
    <t>12.01.2021 21:36:48</t>
  </si>
  <si>
    <t>12.01.2021 21:37:15</t>
  </si>
  <si>
    <t>12.01.2021 21:37:34</t>
  </si>
  <si>
    <t>12.01.2021 21:38:25</t>
  </si>
  <si>
    <t>12.01.2021 21:39:09</t>
  </si>
  <si>
    <t>12.01.2021 21:40:49</t>
  </si>
  <si>
    <t>12.01.2021 21:41:43</t>
  </si>
  <si>
    <t>12.01.2021 21:41:45</t>
  </si>
  <si>
    <t>12.01.2021 21:41:48</t>
  </si>
  <si>
    <t>12.01.2021 21:41:49</t>
  </si>
  <si>
    <t>12.01.2021 21:43:49</t>
  </si>
  <si>
    <t>12.01.2021 21:43:51</t>
  </si>
  <si>
    <t>12.01.2021 21:44:55</t>
  </si>
  <si>
    <t>12.01.2021 21:46:55</t>
  </si>
  <si>
    <t>12.01.2021 21:48:30</t>
  </si>
  <si>
    <t>12.01.2021 21:48:31</t>
  </si>
  <si>
    <t>12.01.2021 21:48:45</t>
  </si>
  <si>
    <t>12.01.2021 21:48:49</t>
  </si>
  <si>
    <t>12.01.2021 21:51:07</t>
  </si>
  <si>
    <t>12.01.2021 21:51:41</t>
  </si>
  <si>
    <t>12.01.2021 21:52:16</t>
  </si>
  <si>
    <t>12.01.2021 21:52:34</t>
  </si>
  <si>
    <t>12.01.2021 21:54:26</t>
  </si>
  <si>
    <t>12.01.2021 21:54:47</t>
  </si>
  <si>
    <t>12.01.2021 21:55:02</t>
  </si>
  <si>
    <t>12.01.2021 21:56:14</t>
  </si>
  <si>
    <t>12.01.2021 21:56:16</t>
  </si>
  <si>
    <t>12.01.2021 21:56:35</t>
  </si>
  <si>
    <t>12.01.2021 21:57:25</t>
  </si>
  <si>
    <t>12.01.2021 21:59:23</t>
  </si>
  <si>
    <t>12.01.2021 22:00:37</t>
  </si>
  <si>
    <t>12.01.2021 22:01:25</t>
  </si>
  <si>
    <t>12.01.2021 22:03:05</t>
  </si>
  <si>
    <t>12.01.2021 22:03:25</t>
  </si>
  <si>
    <t>12.01.2021 22:04:22</t>
  </si>
  <si>
    <t>12.01.2021 22:04:26</t>
  </si>
  <si>
    <t>12.01.2021 22:04:28</t>
  </si>
  <si>
    <t>12.01.2021 22:04:55</t>
  </si>
  <si>
    <t>12.01.2021 22:05:13</t>
  </si>
  <si>
    <t>12.01.2021 22:05:17</t>
  </si>
  <si>
    <t>12.01.2021 22:05:44</t>
  </si>
  <si>
    <t>12.01.2021 22:07:50</t>
  </si>
  <si>
    <t>12.01.2021 22:07:53</t>
  </si>
  <si>
    <t>12.01.2021 22:08:47</t>
  </si>
  <si>
    <t>12.01.2021 22:09:10</t>
  </si>
  <si>
    <t>12.01.2021 22:09:29</t>
  </si>
  <si>
    <t>12.01.2021 22:09:41</t>
  </si>
  <si>
    <t>12.01.2021 22:09:53</t>
  </si>
  <si>
    <t>12.01.2021 22:11:07</t>
  </si>
  <si>
    <t>12.01.2021 22:11:13</t>
  </si>
  <si>
    <t>12.01.2021 22:12:19</t>
  </si>
  <si>
    <t>12.01.2021 22:12:23</t>
  </si>
  <si>
    <t>12.01.2021 22:15:31</t>
  </si>
  <si>
    <t>12.01.2021 22:15:34</t>
  </si>
  <si>
    <t>12.01.2021 22:16:02</t>
  </si>
  <si>
    <t>12.01.2021 22:16:25</t>
  </si>
  <si>
    <t>12.01.2021 22:16:28</t>
  </si>
  <si>
    <t>12.01.2021 22:16:43</t>
  </si>
  <si>
    <t>12.01.2021 22:17:49</t>
  </si>
  <si>
    <t>12.01.2021 22:17:55</t>
  </si>
  <si>
    <t>12.01.2021 22:19:40</t>
  </si>
  <si>
    <t>12.01.2021 22:20:38</t>
  </si>
  <si>
    <t>12.01.2021 22:21:16</t>
  </si>
  <si>
    <t>12.01.2021 22:22:34</t>
  </si>
  <si>
    <t>12.01.2021 22:22:56</t>
  </si>
  <si>
    <t>12.01.2021 22:22:58</t>
  </si>
  <si>
    <t>12.01.2021 22:23:04</t>
  </si>
  <si>
    <t>12.01.2021 22:24:04</t>
  </si>
  <si>
    <t>12.01.2021 22:24:23</t>
  </si>
  <si>
    <t>12.01.2021 22:24:38</t>
  </si>
  <si>
    <t>12.01.2021 22:25:07</t>
  </si>
  <si>
    <t>12.01.2021 22:26:52</t>
  </si>
  <si>
    <t>12.01.2021 22:26:53</t>
  </si>
  <si>
    <t>12.01.2021 22:26:55</t>
  </si>
  <si>
    <t>12.01.2021 22:26:59</t>
  </si>
  <si>
    <t>12.01.2021 22:29:25</t>
  </si>
  <si>
    <t>12.01.2021 22:31:35</t>
  </si>
  <si>
    <t>12.01.2021 22:33:07</t>
  </si>
  <si>
    <t>12.01.2021 22:33:11</t>
  </si>
  <si>
    <t>12.01.2021 22:33:17</t>
  </si>
  <si>
    <t>12.01.2021 22:35:29</t>
  </si>
  <si>
    <t>12.01.2021 22:36:10</t>
  </si>
  <si>
    <t>12.01.2021 22:36:43</t>
  </si>
  <si>
    <t>12.01.2021 22:36:44</t>
  </si>
  <si>
    <t>12.01.2021 22:37:10</t>
  </si>
  <si>
    <t>12.01.2021 22:38:25</t>
  </si>
  <si>
    <t>12.01.2021 22:39:03</t>
  </si>
  <si>
    <t>12.01.2021 22:39:30</t>
  </si>
  <si>
    <t>12.01.2021 22:39:32</t>
  </si>
  <si>
    <t>12.01.2021 22:39:33</t>
  </si>
  <si>
    <t>12.01.2021 22:40:50</t>
  </si>
  <si>
    <t>12.01.2021 22:43:57</t>
  </si>
  <si>
    <t>12.01.2021 22:45:00</t>
  </si>
  <si>
    <t>12.01.2021 22:45:18</t>
  </si>
  <si>
    <t>12.01.2021 22:45:38</t>
  </si>
  <si>
    <t>12.01.2021 22:45:54</t>
  </si>
  <si>
    <t>12.01.2021 22:46:41</t>
  </si>
  <si>
    <t>12.01.2021 22:46:54</t>
  </si>
  <si>
    <t>12.01.2021 22:47:32</t>
  </si>
  <si>
    <t>12.01.2021 22:48:20</t>
  </si>
  <si>
    <t>12.01.2021 22:49:48</t>
  </si>
  <si>
    <t>12.01.2021 22:50:47</t>
  </si>
  <si>
    <t>12.01.2021 22:51:38</t>
  </si>
  <si>
    <t>12.01.2021 22:52:17</t>
  </si>
  <si>
    <t>12.01.2021 22:53:09</t>
  </si>
  <si>
    <t>12.01.2021 22:53:42</t>
  </si>
  <si>
    <t>12.01.2021 22:53:44</t>
  </si>
  <si>
    <t>12.01.2021 22:54:32</t>
  </si>
  <si>
    <t>12.01.2021 22:55:21</t>
  </si>
  <si>
    <t>12.01.2021 22:56:27</t>
  </si>
  <si>
    <t>12.01.2021 22:56:35</t>
  </si>
  <si>
    <t>12.01.2021 22:58:03</t>
  </si>
  <si>
    <t>12.01.2021 22:58:17</t>
  </si>
  <si>
    <t>12.01.2021 22:58:18</t>
  </si>
  <si>
    <t>12.01.2021 22:58:47</t>
  </si>
  <si>
    <t>12.01.2021 22:59:14</t>
  </si>
  <si>
    <t>12.01.2021 23:00:54</t>
  </si>
  <si>
    <t>12.01.2021 23:01:08</t>
  </si>
  <si>
    <t>12.01.2021 23:03:56</t>
  </si>
  <si>
    <t>12.01.2021 23:04:23</t>
  </si>
  <si>
    <t>12.01.2021 23:04:27</t>
  </si>
  <si>
    <t>12.01.2021 23:08:45</t>
  </si>
  <si>
    <t>12.01.2021 23:09:56</t>
  </si>
  <si>
    <t>12.01.2021 23:10:45</t>
  </si>
  <si>
    <t>12.01.2021 23:10:48</t>
  </si>
  <si>
    <t>12.01.2021 23:11:35</t>
  </si>
  <si>
    <t>12.01.2021 23:14:00</t>
  </si>
  <si>
    <t>12.01.2021 23:14:02</t>
  </si>
  <si>
    <t>12.01.2021 23:15:12</t>
  </si>
  <si>
    <t>12.01.2021 23:15:27</t>
  </si>
  <si>
    <t>12.01.2021 23:15:35</t>
  </si>
  <si>
    <t>12.01.2021 23:15:50</t>
  </si>
  <si>
    <t>12.01.2021 23:17:18</t>
  </si>
  <si>
    <t>12.01.2021 23:17:39</t>
  </si>
  <si>
    <t>12.01.2021 23:17:41</t>
  </si>
  <si>
    <t>12.01.2021 23:18:11</t>
  </si>
  <si>
    <t>12.01.2021 23:18:23</t>
  </si>
  <si>
    <t>12.01.2021 23:19:12</t>
  </si>
  <si>
    <t>12.01.2021 23:19:30</t>
  </si>
  <si>
    <t>12.01.2021 23:22:50</t>
  </si>
  <si>
    <t>12.01.2021 23:23:00</t>
  </si>
  <si>
    <t>12.01.2021 23:23:05</t>
  </si>
  <si>
    <t>12.01.2021 23:23:47</t>
  </si>
  <si>
    <t>12.01.2021 23:26:12</t>
  </si>
  <si>
    <t>12.01.2021 23:27:18</t>
  </si>
  <si>
    <t>12.01.2021 23:27:20</t>
  </si>
  <si>
    <t>12.01.2021 23:28:02</t>
  </si>
  <si>
    <t>12.01.2021 23:29:17</t>
  </si>
  <si>
    <t>12.01.2021 23:29:48</t>
  </si>
  <si>
    <t>12.01.2021 23:31:08</t>
  </si>
  <si>
    <t>12.01.2021 23:31:09</t>
  </si>
  <si>
    <t>12.01.2021 23:34:32</t>
  </si>
  <si>
    <t>12.01.2021 23:34:44</t>
  </si>
  <si>
    <t>12.01.2021 23:36:02</t>
  </si>
  <si>
    <t>12.01.2021 23:36:12</t>
  </si>
  <si>
    <t>12.01.2021 23:36:49</t>
  </si>
  <si>
    <t>12.01.2021 23:38:52</t>
  </si>
  <si>
    <t>12.01.2021 23:39:55</t>
  </si>
  <si>
    <t>12.01.2021 23:42:13</t>
  </si>
  <si>
    <t>12.01.2021 23:43:16</t>
  </si>
  <si>
    <t>12.01.2021 23:48:40</t>
  </si>
  <si>
    <t>12.01.2021 23:48:42</t>
  </si>
  <si>
    <t>12.01.2021 23:54:19</t>
  </si>
  <si>
    <t>12.01.2021 23:55:00</t>
  </si>
  <si>
    <t>12.01.2021 23:55:01</t>
  </si>
  <si>
    <t>13.01.2021 00:00:24</t>
  </si>
  <si>
    <t>13.01.2021 00:04:54</t>
  </si>
  <si>
    <t>13.01.2021 00:04:55</t>
  </si>
  <si>
    <t>13.01.2021 00:04:57</t>
  </si>
  <si>
    <t>13.01.2021 00:04:58</t>
  </si>
  <si>
    <t>13.01.2021 00:05:00</t>
  </si>
  <si>
    <t>13.01.2021 00:05:40</t>
  </si>
  <si>
    <t>13.01.2021 00:05:42</t>
  </si>
  <si>
    <t>13.01.2021 00:07:52</t>
  </si>
  <si>
    <t>13.01.2021 00:08:04</t>
  </si>
  <si>
    <t>13.01.2021 00:08:22</t>
  </si>
  <si>
    <t>13.01.2021 00:13:51</t>
  </si>
  <si>
    <t>13.01.2021 00:16:51</t>
  </si>
  <si>
    <t>13.01.2021 00:17:13</t>
  </si>
  <si>
    <t>13.01.2021 00:20:45</t>
  </si>
  <si>
    <t>13.01.2021 00:21:22</t>
  </si>
  <si>
    <t>13.01.2021 00:23:22</t>
  </si>
  <si>
    <t>13.01.2021 00:23:24</t>
  </si>
  <si>
    <t>13.01.2021 00:25:40</t>
  </si>
  <si>
    <t>13.01.2021 00:28:36</t>
  </si>
  <si>
    <t>13.01.2021 00:31:48</t>
  </si>
  <si>
    <t>13.01.2021 00:36:19</t>
  </si>
  <si>
    <t>13.01.2021 00:37:07</t>
  </si>
  <si>
    <t>13.01.2021 00:37:09</t>
  </si>
  <si>
    <t>13.01.2021 00:37:10</t>
  </si>
  <si>
    <t>13.01.2021 00:40:00</t>
  </si>
  <si>
    <t>13.01.2021 00:42:13</t>
  </si>
  <si>
    <t>13.01.2021 00:43:10</t>
  </si>
  <si>
    <t>13.01.2021 00:44:18</t>
  </si>
  <si>
    <t>13.01.2021 00:49:07</t>
  </si>
  <si>
    <t>13.01.2021 00:51:37</t>
  </si>
  <si>
    <t>13.01.2021 00:51:39</t>
  </si>
  <si>
    <t>13.01.2021 00:51:43</t>
  </si>
  <si>
    <t>13.01.2021 00:57:33</t>
  </si>
  <si>
    <t>13.01.2021 00:58:40</t>
  </si>
  <si>
    <t>13.01.2021 00:58:42</t>
  </si>
  <si>
    <t>13.01.2021 00:58:43</t>
  </si>
  <si>
    <t>13.01.2021 00:58:45</t>
  </si>
  <si>
    <t>13.01.2021 00:59:48</t>
  </si>
  <si>
    <t>13.01.2021 00:59:49</t>
  </si>
  <si>
    <t>13.01.2021 00:59:51</t>
  </si>
  <si>
    <t>13.01.2021 00:59:54</t>
  </si>
  <si>
    <t>13.01.2021 00:59:55</t>
  </si>
  <si>
    <t>13.01.2021 00:59:58</t>
  </si>
  <si>
    <t>13.01.2021 01:08:43</t>
  </si>
  <si>
    <t>13.01.2021 01:11:31</t>
  </si>
  <si>
    <t>13.01.2021 01:11:33</t>
  </si>
  <si>
    <t>13.01.2021 01:14:58</t>
  </si>
  <si>
    <t>13.01.2021 01:17:39</t>
  </si>
  <si>
    <t>13.01.2021 01:19:27</t>
  </si>
  <si>
    <t>13.01.2021 01:25:25</t>
  </si>
  <si>
    <t>13.01.2021 01:31:15</t>
  </si>
  <si>
    <t>13.01.2021 01:33:03</t>
  </si>
  <si>
    <t>13.01.2021 01:37:28</t>
  </si>
  <si>
    <t>13.01.2021 01:41:15</t>
  </si>
  <si>
    <t>13.01.2021 01:41:58</t>
  </si>
  <si>
    <t>13.01.2021 01:44:55</t>
  </si>
  <si>
    <t>13.01.2021 01:45:00</t>
  </si>
  <si>
    <t>13.01.2021 01:50:49</t>
  </si>
  <si>
    <t>13.01.2021 01:53:03</t>
  </si>
  <si>
    <t>13.01.2021 01:53:13</t>
  </si>
  <si>
    <t>13.01.2021 02:07:00</t>
  </si>
  <si>
    <t>13.01.2021 02:09:01</t>
  </si>
  <si>
    <t>13.01.2021 02:13:39</t>
  </si>
  <si>
    <t>13.01.2021 02:19:13</t>
  </si>
  <si>
    <t>13.01.2021 02:27:01</t>
  </si>
  <si>
    <t>13.01.2021 02:42:12</t>
  </si>
  <si>
    <t>13.01.2021 02:42:13</t>
  </si>
  <si>
    <t>13.01.2021 02:45:00</t>
  </si>
  <si>
    <t>13.01.2021 02:51:54</t>
  </si>
  <si>
    <t>13.01.2021 02:55:19</t>
  </si>
  <si>
    <t>13.01.2021 02:56:45</t>
  </si>
  <si>
    <t>13.01.2021 03:00:54</t>
  </si>
  <si>
    <t>13.01.2021 03:00:55</t>
  </si>
  <si>
    <t>13.01.2021 03:03:55</t>
  </si>
  <si>
    <t>13.01.2021 03:08:03</t>
  </si>
  <si>
    <t>13.01.2021 03:08:04</t>
  </si>
  <si>
    <t>13.01.2021 03:08:34</t>
  </si>
  <si>
    <t>13.01.2021 03:10:04</t>
  </si>
  <si>
    <t>13.01.2021 03:12:21</t>
  </si>
  <si>
    <t>13.01.2021 03:16:48</t>
  </si>
  <si>
    <t>13.01.2021 03:18:55</t>
  </si>
  <si>
    <t>13.01.2021 03:20:13</t>
  </si>
  <si>
    <t>13.01.2021 03:29:00</t>
  </si>
  <si>
    <t>13.01.2021 03:32:49</t>
  </si>
  <si>
    <t>13.01.2021 03:32:52</t>
  </si>
  <si>
    <t>13.01.2021 03:33:19</t>
  </si>
  <si>
    <t>13.01.2021 03:34:48</t>
  </si>
  <si>
    <t>13.01.2021 03:34:49</t>
  </si>
  <si>
    <t>13.01.2021 03:34:51</t>
  </si>
  <si>
    <t>13.01.2021 03:37:36</t>
  </si>
  <si>
    <t>13.01.2021 03:40:27</t>
  </si>
  <si>
    <t>13.01.2021 03:41:18</t>
  </si>
  <si>
    <t>13.01.2021 03:42:06</t>
  </si>
  <si>
    <t>13.01.2021 03:42:07</t>
  </si>
  <si>
    <t>13.01.2021 03:42:33</t>
  </si>
  <si>
    <t>13.01.2021 03:42:34</t>
  </si>
  <si>
    <t>13.01.2021 03:43:07</t>
  </si>
  <si>
    <t>13.01.2021 03:45:04</t>
  </si>
  <si>
    <t>13.01.2021 03:46:43</t>
  </si>
  <si>
    <t>13.01.2021 03:46:46</t>
  </si>
  <si>
    <t>13.01.2021 03:51:19</t>
  </si>
  <si>
    <t>13.01.2021 03:51:24</t>
  </si>
  <si>
    <t>13.01.2021 03:52:51</t>
  </si>
  <si>
    <t>13.01.2021 03:53:55</t>
  </si>
  <si>
    <t>13.01.2021 03:54:37</t>
  </si>
  <si>
    <t>13.01.2021 03:54:39</t>
  </si>
  <si>
    <t>13.01.2021 03:55:03</t>
  </si>
  <si>
    <t>13.01.2021 03:56:49</t>
  </si>
  <si>
    <t>13.01.2021 03:58:22</t>
  </si>
  <si>
    <t>13.01.2021 03:58:24</t>
  </si>
  <si>
    <t>13.01.2021 04:00:06</t>
  </si>
  <si>
    <t>13.01.2021 04:01:51</t>
  </si>
  <si>
    <t>13.01.2021 04:02:13</t>
  </si>
  <si>
    <t>13.01.2021 04:02:19</t>
  </si>
  <si>
    <t>13.01.2021 04:03:43</t>
  </si>
  <si>
    <t>13.01.2021 04:03:46</t>
  </si>
  <si>
    <t>13.01.2021 04:03:48</t>
  </si>
  <si>
    <t>13.01.2021 04:03:49</t>
  </si>
  <si>
    <t>13.01.2021 04:05:31</t>
  </si>
  <si>
    <t>13.01.2021 04:10:16</t>
  </si>
  <si>
    <t>13.01.2021 04:12:00</t>
  </si>
  <si>
    <t>13.01.2021 04:12:03</t>
  </si>
  <si>
    <t>13.01.2021 04:18:16</t>
  </si>
  <si>
    <t>13.01.2021 04:18:48</t>
  </si>
  <si>
    <t>13.01.2021 04:18:54</t>
  </si>
  <si>
    <t>13.01.2021 04:23:09</t>
  </si>
  <si>
    <t>13.01.2021 04:23:37</t>
  </si>
  <si>
    <t>13.01.2021 04:23:52</t>
  </si>
  <si>
    <t>13.01.2021 04:24:16</t>
  </si>
  <si>
    <t>13.01.2021 04:24:18</t>
  </si>
  <si>
    <t>13.01.2021 04:25:48</t>
  </si>
  <si>
    <t>13.01.2021 04:25:51</t>
  </si>
  <si>
    <t>13.01.2021 04:28:03</t>
  </si>
  <si>
    <t>13.01.2021 04:28:16</t>
  </si>
  <si>
    <t>13.01.2021 04:28:18</t>
  </si>
  <si>
    <t>13.01.2021 04:29:12</t>
  </si>
  <si>
    <t>13.01.2021 04:29:27</t>
  </si>
  <si>
    <t>13.01.2021 04:29:28</t>
  </si>
  <si>
    <t>13.01.2021 04:32:18</t>
  </si>
  <si>
    <t>13.01.2021 04:33:01</t>
  </si>
  <si>
    <t>13.01.2021 04:33:22</t>
  </si>
  <si>
    <t>13.01.2021 04:33:55</t>
  </si>
  <si>
    <t>13.01.2021 04:34:36</t>
  </si>
  <si>
    <t>13.01.2021 04:36:01</t>
  </si>
  <si>
    <t>13.01.2021 04:36:36</t>
  </si>
  <si>
    <t>13.01.2021 04:37:06</t>
  </si>
  <si>
    <t>13.01.2021 04:37:54</t>
  </si>
  <si>
    <t>13.01.2021 04:38:19</t>
  </si>
  <si>
    <t>13.01.2021 04:39:42</t>
  </si>
  <si>
    <t>13.01.2021 04:40:43</t>
  </si>
  <si>
    <t>13.01.2021 04:40:49</t>
  </si>
  <si>
    <t>13.01.2021 04:40:55</t>
  </si>
  <si>
    <t>13.01.2021 04:40:57</t>
  </si>
  <si>
    <t>13.01.2021 04:44:01</t>
  </si>
  <si>
    <t>13.01.2021 04:44:03</t>
  </si>
  <si>
    <t>13.01.2021 04:44:06</t>
  </si>
  <si>
    <t>13.01.2021 04:44:15</t>
  </si>
  <si>
    <t>13.01.2021 04:44:42</t>
  </si>
  <si>
    <t>13.01.2021 04:44:43</t>
  </si>
  <si>
    <t>13.01.2021 04:44:45</t>
  </si>
  <si>
    <t>13.01.2021 04:47:09</t>
  </si>
  <si>
    <t>13.01.2021 04:47:31</t>
  </si>
  <si>
    <t>13.01.2021 04:49:04</t>
  </si>
  <si>
    <t>13.01.2021 04:49:54</t>
  </si>
  <si>
    <t>13.01.2021 04:51:07</t>
  </si>
  <si>
    <t>13.01.2021 04:52:18</t>
  </si>
  <si>
    <t>13.01.2021 04:52:54</t>
  </si>
  <si>
    <t>13.01.2021 04:52:55</t>
  </si>
  <si>
    <t>13.01.2021 04:52:57</t>
  </si>
  <si>
    <t>13.01.2021 04:53:00</t>
  </si>
  <si>
    <t>13.01.2021 04:53:01</t>
  </si>
  <si>
    <t>13.01.2021 04:53:04</t>
  </si>
  <si>
    <t>13.01.2021 04:53:07</t>
  </si>
  <si>
    <t>13.01.2021 04:53:30</t>
  </si>
  <si>
    <t>13.01.2021 04:53:31</t>
  </si>
  <si>
    <t>13.01.2021 04:53:37</t>
  </si>
  <si>
    <t>13.01.2021 04:53:39</t>
  </si>
  <si>
    <t>13.01.2021 04:55:30</t>
  </si>
  <si>
    <t>13.01.2021 04:55:31</t>
  </si>
  <si>
    <t>13.01.2021 04:56:36</t>
  </si>
  <si>
    <t>13.01.2021 04:56:46</t>
  </si>
  <si>
    <t>13.01.2021 04:56:48</t>
  </si>
  <si>
    <t>13.01.2021 04:57:52</t>
  </si>
  <si>
    <t>13.01.2021 04:59:21</t>
  </si>
  <si>
    <t>13.01.2021 04:59:22</t>
  </si>
  <si>
    <t>13.01.2021 05:00:43</t>
  </si>
  <si>
    <t>13.01.2021 05:01:45</t>
  </si>
  <si>
    <t>13.01.2021 05:02:27</t>
  </si>
  <si>
    <t>13.01.2021 05:03:30</t>
  </si>
  <si>
    <t>13.01.2021 05:03:33</t>
  </si>
  <si>
    <t>13.01.2021 05:03:48</t>
  </si>
  <si>
    <t>13.01.2021 05:04:37</t>
  </si>
  <si>
    <t>13.01.2021 05:04:39</t>
  </si>
  <si>
    <t>13.01.2021 05:04:51</t>
  </si>
  <si>
    <t>13.01.2021 05:06:18</t>
  </si>
  <si>
    <t>13.01.2021 05:06:24</t>
  </si>
  <si>
    <t>13.01.2021 05:06:31</t>
  </si>
  <si>
    <t>13.01.2021 05:08:46</t>
  </si>
  <si>
    <t>13.01.2021 05:08:55</t>
  </si>
  <si>
    <t>13.01.2021 05:09:30</t>
  </si>
  <si>
    <t>13.01.2021 05:09:34</t>
  </si>
  <si>
    <t>13.01.2021 05:09:49</t>
  </si>
  <si>
    <t>13.01.2021 05:10:28</t>
  </si>
  <si>
    <t>13.01.2021 05:11:01</t>
  </si>
  <si>
    <t>13.01.2021 05:11:42</t>
  </si>
  <si>
    <t>13.01.2021 05:12:10</t>
  </si>
  <si>
    <t>13.01.2021 05:12:15</t>
  </si>
  <si>
    <t>13.01.2021 05:12:46</t>
  </si>
  <si>
    <t>13.01.2021 05:12:49</t>
  </si>
  <si>
    <t>13.01.2021 05:13:19</t>
  </si>
  <si>
    <t>13.01.2021 05:13:36</t>
  </si>
  <si>
    <t>13.01.2021 05:13:37</t>
  </si>
  <si>
    <t>13.01.2021 05:13:58</t>
  </si>
  <si>
    <t>13.01.2021 05:14:46</t>
  </si>
  <si>
    <t>13.01.2021 05:15:42</t>
  </si>
  <si>
    <t>13.01.2021 05:15:52</t>
  </si>
  <si>
    <t>13.01.2021 05:16:40</t>
  </si>
  <si>
    <t>13.01.2021 05:16:42</t>
  </si>
  <si>
    <t>13.01.2021 05:16:43</t>
  </si>
  <si>
    <t>13.01.2021 05:16:45</t>
  </si>
  <si>
    <t>13.01.2021 05:16:48</t>
  </si>
  <si>
    <t>13.01.2021 05:17:16</t>
  </si>
  <si>
    <t>13.01.2021 05:17:18</t>
  </si>
  <si>
    <t>13.01.2021 05:17:27</t>
  </si>
  <si>
    <t>13.01.2021 05:17:37</t>
  </si>
  <si>
    <t>13.01.2021 05:17:42</t>
  </si>
  <si>
    <t>13.01.2021 05:17:43</t>
  </si>
  <si>
    <t>13.01.2021 05:17:52</t>
  </si>
  <si>
    <t>13.01.2021 05:18:25</t>
  </si>
  <si>
    <t>13.01.2021 05:18:36</t>
  </si>
  <si>
    <t>13.01.2021 05:18:37</t>
  </si>
  <si>
    <t>13.01.2021 05:19:03</t>
  </si>
  <si>
    <t>13.01.2021 05:19:27</t>
  </si>
  <si>
    <t>13.01.2021 05:19:46</t>
  </si>
  <si>
    <t>13.01.2021 05:19:49</t>
  </si>
  <si>
    <t>13.01.2021 05:20:01</t>
  </si>
  <si>
    <t>13.01.2021 05:20:51</t>
  </si>
  <si>
    <t>13.01.2021 05:22:03</t>
  </si>
  <si>
    <t>13.01.2021 05:22:13</t>
  </si>
  <si>
    <t>13.01.2021 05:22:15</t>
  </si>
  <si>
    <t>13.01.2021 05:22:45</t>
  </si>
  <si>
    <t>13.01.2021 05:22:57</t>
  </si>
  <si>
    <t>13.01.2021 05:23:34</t>
  </si>
  <si>
    <t>13.01.2021 05:23:42</t>
  </si>
  <si>
    <t>13.01.2021 05:24:01</t>
  </si>
  <si>
    <t>13.01.2021 05:24:04</t>
  </si>
  <si>
    <t>13.01.2021 05:24:18</t>
  </si>
  <si>
    <t>13.01.2021 05:24:21</t>
  </si>
  <si>
    <t>13.01.2021 05:24:31</t>
  </si>
  <si>
    <t>13.01.2021 05:25:21</t>
  </si>
  <si>
    <t>13.01.2021 05:25:31</t>
  </si>
  <si>
    <t>13.01.2021 05:25:36</t>
  </si>
  <si>
    <t>13.01.2021 05:26:28</t>
  </si>
  <si>
    <t>13.01.2021 05:26:34</t>
  </si>
  <si>
    <t>13.01.2021 05:26:52</t>
  </si>
  <si>
    <t>13.01.2021 05:27:57</t>
  </si>
  <si>
    <t>13.01.2021 05:28:25</t>
  </si>
  <si>
    <t>13.01.2021 05:28:33</t>
  </si>
  <si>
    <t>13.01.2021 05:28:34</t>
  </si>
  <si>
    <t>13.01.2021 05:28:40</t>
  </si>
  <si>
    <t>13.01.2021 05:28:42</t>
  </si>
  <si>
    <t>13.01.2021 05:28:45</t>
  </si>
  <si>
    <t>13.01.2021 05:29:27</t>
  </si>
  <si>
    <t>13.01.2021 05:29:34</t>
  </si>
  <si>
    <t>13.01.2021 05:29:40</t>
  </si>
  <si>
    <t>13.01.2021 05:30:07</t>
  </si>
  <si>
    <t>13.01.2021 05:30:10</t>
  </si>
  <si>
    <t>13.01.2021 05:30:30</t>
  </si>
  <si>
    <t>13.01.2021 05:30:40</t>
  </si>
  <si>
    <t>13.01.2021 05:30:57</t>
  </si>
  <si>
    <t>13.01.2021 05:31:12</t>
  </si>
  <si>
    <t>13.01.2021 05:31:30</t>
  </si>
  <si>
    <t>13.01.2021 05:31:48</t>
  </si>
  <si>
    <t>13.01.2021 05:31:49</t>
  </si>
  <si>
    <t>13.01.2021 05:31:57</t>
  </si>
  <si>
    <t>13.01.2021 05:32:19</t>
  </si>
  <si>
    <t>13.01.2021 05:33:01</t>
  </si>
  <si>
    <t>13.01.2021 05:33:06</t>
  </si>
  <si>
    <t>13.01.2021 05:33:07</t>
  </si>
  <si>
    <t>13.01.2021 05:33:09</t>
  </si>
  <si>
    <t>13.01.2021 05:33:12</t>
  </si>
  <si>
    <t>13.01.2021 05:33:13</t>
  </si>
  <si>
    <t>13.01.2021 05:33:18</t>
  </si>
  <si>
    <t>13.01.2021 05:33:19</t>
  </si>
  <si>
    <t>13.01.2021 05:33:25</t>
  </si>
  <si>
    <t>13.01.2021 05:33:27</t>
  </si>
  <si>
    <t>13.01.2021 05:34:33</t>
  </si>
  <si>
    <t>13.01.2021 05:34:42</t>
  </si>
  <si>
    <t>13.01.2021 05:34:43</t>
  </si>
  <si>
    <t>13.01.2021 05:34:45</t>
  </si>
  <si>
    <t>13.01.2021 05:35:21</t>
  </si>
  <si>
    <t>13.01.2021 05:35:30</t>
  </si>
  <si>
    <t>13.01.2021 05:36:24</t>
  </si>
  <si>
    <t>13.01.2021 05:36:28</t>
  </si>
  <si>
    <t>13.01.2021 05:36:39</t>
  </si>
  <si>
    <t>13.01.2021 05:36:43</t>
  </si>
  <si>
    <t>13.01.2021 05:36:48</t>
  </si>
  <si>
    <t>13.01.2021 05:37:01</t>
  </si>
  <si>
    <t>13.01.2021 05:37:24</t>
  </si>
  <si>
    <t>13.01.2021 05:37:25</t>
  </si>
  <si>
    <t>13.01.2021 05:37:48</t>
  </si>
  <si>
    <t>13.01.2021 05:38:10</t>
  </si>
  <si>
    <t>13.01.2021 05:38:13</t>
  </si>
  <si>
    <t>13.01.2021 05:38:21</t>
  </si>
  <si>
    <t>13.01.2021 05:38:48</t>
  </si>
  <si>
    <t>13.01.2021 05:39:30</t>
  </si>
  <si>
    <t>13.01.2021 05:39:34</t>
  </si>
  <si>
    <t>13.01.2021 05:39:54</t>
  </si>
  <si>
    <t>13.01.2021 05:40:06</t>
  </si>
  <si>
    <t>13.01.2021 05:40:40</t>
  </si>
  <si>
    <t>13.01.2021 05:40:45</t>
  </si>
  <si>
    <t>13.01.2021 05:40:58</t>
  </si>
  <si>
    <t>13.01.2021 05:41:07</t>
  </si>
  <si>
    <t>13.01.2021 05:41:12</t>
  </si>
  <si>
    <t>13.01.2021 05:41:13</t>
  </si>
  <si>
    <t>13.01.2021 05:41:37</t>
  </si>
  <si>
    <t>13.01.2021 05:41:39</t>
  </si>
  <si>
    <t>13.01.2021 05:41:48</t>
  </si>
  <si>
    <t>13.01.2021 05:41:51</t>
  </si>
  <si>
    <t>13.01.2021 05:42:06</t>
  </si>
  <si>
    <t>13.01.2021 05:42:09</t>
  </si>
  <si>
    <t>13.01.2021 05:42:10</t>
  </si>
  <si>
    <t>13.01.2021 05:42:12</t>
  </si>
  <si>
    <t>13.01.2021 05:42:34</t>
  </si>
  <si>
    <t>13.01.2021 05:42:36</t>
  </si>
  <si>
    <t>13.01.2021 05:42:39</t>
  </si>
  <si>
    <t>13.01.2021 05:42:42</t>
  </si>
  <si>
    <t>13.01.2021 05:42:43</t>
  </si>
  <si>
    <t>13.01.2021 05:42:46</t>
  </si>
  <si>
    <t>13.01.2021 05:42:49</t>
  </si>
  <si>
    <t>13.01.2021 05:43:16</t>
  </si>
  <si>
    <t>13.01.2021 05:43:40</t>
  </si>
  <si>
    <t>13.01.2021 05:43:46</t>
  </si>
  <si>
    <t>13.01.2021 05:43:49</t>
  </si>
  <si>
    <t>13.01.2021 05:44:03</t>
  </si>
  <si>
    <t>13.01.2021 05:44:37</t>
  </si>
  <si>
    <t>13.01.2021 05:44:40</t>
  </si>
  <si>
    <t>13.01.2021 05:44:48</t>
  </si>
  <si>
    <t>13.01.2021 05:45:19</t>
  </si>
  <si>
    <t>13.01.2021 05:46:09</t>
  </si>
  <si>
    <t>13.01.2021 05:46:16</t>
  </si>
  <si>
    <t>13.01.2021 05:46:21</t>
  </si>
  <si>
    <t>13.01.2021 05:46:37</t>
  </si>
  <si>
    <t>13.01.2021 05:46:39</t>
  </si>
  <si>
    <t>13.01.2021 05:47:06</t>
  </si>
  <si>
    <t>13.01.2021 05:47:07</t>
  </si>
  <si>
    <t>13.01.2021 05:47:10</t>
  </si>
  <si>
    <t>13.01.2021 05:47:36</t>
  </si>
  <si>
    <t>13.01.2021 05:47:55</t>
  </si>
  <si>
    <t>13.01.2021 05:48:06</t>
  </si>
  <si>
    <t>13.01.2021 05:48:28</t>
  </si>
  <si>
    <t>13.01.2021 05:48:30</t>
  </si>
  <si>
    <t>13.01.2021 05:49:10</t>
  </si>
  <si>
    <t>13.01.2021 05:49:12</t>
  </si>
  <si>
    <t>13.01.2021 05:49:13</t>
  </si>
  <si>
    <t>13.01.2021 05:49:16</t>
  </si>
  <si>
    <t>13.01.2021 05:49:18</t>
  </si>
  <si>
    <t>13.01.2021 05:49:21</t>
  </si>
  <si>
    <t>13.01.2021 05:50:01</t>
  </si>
  <si>
    <t>13.01.2021 05:50:20</t>
  </si>
  <si>
    <t>13.01.2021 05:50:25</t>
  </si>
  <si>
    <t>13.01.2021 05:51:01</t>
  </si>
  <si>
    <t>13.01.2021 05:51:34</t>
  </si>
  <si>
    <t>13.01.2021 05:51:35</t>
  </si>
  <si>
    <t>13.01.2021 05:51:38</t>
  </si>
  <si>
    <t>13.01.2021 05:51:40</t>
  </si>
  <si>
    <t>13.01.2021 05:51:43</t>
  </si>
  <si>
    <t>13.01.2021 05:52:05</t>
  </si>
  <si>
    <t>13.01.2021 05:52:10</t>
  </si>
  <si>
    <t>13.01.2021 05:52:16</t>
  </si>
  <si>
    <t>13.01.2021 05:52:38</t>
  </si>
  <si>
    <t>13.01.2021 05:53:20</t>
  </si>
  <si>
    <t>13.01.2021 05:53:28</t>
  </si>
  <si>
    <t>13.01.2021 05:53:29</t>
  </si>
  <si>
    <t>13.01.2021 05:53:34</t>
  </si>
  <si>
    <t>13.01.2021 05:53:43</t>
  </si>
  <si>
    <t>13.01.2021 05:53:52</t>
  </si>
  <si>
    <t>13.01.2021 05:53:55</t>
  </si>
  <si>
    <t>13.01.2021 05:54:19</t>
  </si>
  <si>
    <t>13.01.2021 05:54:20</t>
  </si>
  <si>
    <t>13.01.2021 05:54:22</t>
  </si>
  <si>
    <t>13.01.2021 05:54:26</t>
  </si>
  <si>
    <t>13.01.2021 05:54:28</t>
  </si>
  <si>
    <t>13.01.2021 05:54:29</t>
  </si>
  <si>
    <t>13.01.2021 05:54:31</t>
  </si>
  <si>
    <t>13.01.2021 05:55:14</t>
  </si>
  <si>
    <t>13.01.2021 05:55:32</t>
  </si>
  <si>
    <t>13.01.2021 05:57:17</t>
  </si>
  <si>
    <t>13.01.2021 05:57:19</t>
  </si>
  <si>
    <t>13.01.2021 05:57:25</t>
  </si>
  <si>
    <t>13.01.2021 05:57:26</t>
  </si>
  <si>
    <t>13.01.2021 05:57:28</t>
  </si>
  <si>
    <t>13.01.2021 05:57:31</t>
  </si>
  <si>
    <t>13.01.2021 05:57:34</t>
  </si>
  <si>
    <t>13.01.2021 05:57:35</t>
  </si>
  <si>
    <t>13.01.2021 05:57:37</t>
  </si>
  <si>
    <t>13.01.2021 05:57:38</t>
  </si>
  <si>
    <t>13.01.2021 05:57:40</t>
  </si>
  <si>
    <t>13.01.2021 05:57:41</t>
  </si>
  <si>
    <t>13.01.2021 05:57:47</t>
  </si>
  <si>
    <t>13.01.2021 05:57:52</t>
  </si>
  <si>
    <t>13.01.2021 05:57:56</t>
  </si>
  <si>
    <t>13.01.2021 05:57:58</t>
  </si>
  <si>
    <t>13.01.2021 05:58:02</t>
  </si>
  <si>
    <t>13.01.2021 05:58:04</t>
  </si>
  <si>
    <t>13.01.2021 05:58:07</t>
  </si>
  <si>
    <t>13.01.2021 05:58:08</t>
  </si>
  <si>
    <t>13.01.2021 05:58:31</t>
  </si>
  <si>
    <t>13.01.2021 05:58:34</t>
  </si>
  <si>
    <t>13.01.2021 05:58:35</t>
  </si>
  <si>
    <t>13.01.2021 05:58:38</t>
  </si>
  <si>
    <t>13.01.2021 05:58:43</t>
  </si>
  <si>
    <t>13.01.2021 05:58:52</t>
  </si>
  <si>
    <t>13.01.2021 05:58:53</t>
  </si>
  <si>
    <t>13.01.2021 05:58:58</t>
  </si>
  <si>
    <t>13.01.2021 05:59:08</t>
  </si>
  <si>
    <t>13.01.2021 05:59:10</t>
  </si>
  <si>
    <t>13.01.2021 05:59:16</t>
  </si>
  <si>
    <t>13.01.2021 05:59:46</t>
  </si>
  <si>
    <t>13.01.2021 05:59:49</t>
  </si>
  <si>
    <t>13.01.2021 05:59:55</t>
  </si>
  <si>
    <t>13.01.2021 05:59:56</t>
  </si>
  <si>
    <t>13.01.2021 06:00:32</t>
  </si>
  <si>
    <t>13.01.2021 06:00:35</t>
  </si>
  <si>
    <t>13.01.2021 06:00:40</t>
  </si>
  <si>
    <t>13.01.2021 06:00:49</t>
  </si>
  <si>
    <t>13.01.2021 06:01:10</t>
  </si>
  <si>
    <t>13.01.2021 06:01:28</t>
  </si>
  <si>
    <t>13.01.2021 06:01:29</t>
  </si>
  <si>
    <t>13.01.2021 06:01:34</t>
  </si>
  <si>
    <t>13.01.2021 06:01:38</t>
  </si>
  <si>
    <t>13.01.2021 06:01:59</t>
  </si>
  <si>
    <t>13.01.2021 06:02:05</t>
  </si>
  <si>
    <t>13.01.2021 06:02:20</t>
  </si>
  <si>
    <t>13.01.2021 06:02:31</t>
  </si>
  <si>
    <t>13.01.2021 06:03:01</t>
  </si>
  <si>
    <t>13.01.2021 06:03:35</t>
  </si>
  <si>
    <t>13.01.2021 06:04:25</t>
  </si>
  <si>
    <t>13.01.2021 06:04:47</t>
  </si>
  <si>
    <t>13.01.2021 06:04:49</t>
  </si>
  <si>
    <t>13.01.2021 06:04:50</t>
  </si>
  <si>
    <t>13.01.2021 06:04:56</t>
  </si>
  <si>
    <t>13.01.2021 06:04:58</t>
  </si>
  <si>
    <t>13.01.2021 06:05:04</t>
  </si>
  <si>
    <t>13.01.2021 06:05:16</t>
  </si>
  <si>
    <t>13.01.2021 06:05:17</t>
  </si>
  <si>
    <t>13.01.2021 06:05:19</t>
  </si>
  <si>
    <t>13.01.2021 06:06:04</t>
  </si>
  <si>
    <t>13.01.2021 06:06:20</t>
  </si>
  <si>
    <t>13.01.2021 06:06:37</t>
  </si>
  <si>
    <t>13.01.2021 06:06:46</t>
  </si>
  <si>
    <t>13.01.2021 06:07:44</t>
  </si>
  <si>
    <t>13.01.2021 06:07:56</t>
  </si>
  <si>
    <t>13.01.2021 06:07:58</t>
  </si>
  <si>
    <t>13.01.2021 06:07:59</t>
  </si>
  <si>
    <t>13.01.2021 06:08:28</t>
  </si>
  <si>
    <t>13.01.2021 06:08:29</t>
  </si>
  <si>
    <t>13.01.2021 06:08:31</t>
  </si>
  <si>
    <t>13.01.2021 06:08:34</t>
  </si>
  <si>
    <t>13.01.2021 06:08:35</t>
  </si>
  <si>
    <t>13.01.2021 06:09:19</t>
  </si>
  <si>
    <t>13.01.2021 06:09:43</t>
  </si>
  <si>
    <t>13.01.2021 06:09:44</t>
  </si>
  <si>
    <t>13.01.2021 06:10:10</t>
  </si>
  <si>
    <t>13.01.2021 06:10:11</t>
  </si>
  <si>
    <t>13.01.2021 06:10:29</t>
  </si>
  <si>
    <t>13.01.2021 06:10:31</t>
  </si>
  <si>
    <t>13.01.2021 06:10:32</t>
  </si>
  <si>
    <t>13.01.2021 06:10:34</t>
  </si>
  <si>
    <t>13.01.2021 06:10:37</t>
  </si>
  <si>
    <t>13.01.2021 06:10:38</t>
  </si>
  <si>
    <t>13.01.2021 06:10:41</t>
  </si>
  <si>
    <t>13.01.2021 06:10:43</t>
  </si>
  <si>
    <t>13.01.2021 06:10:44</t>
  </si>
  <si>
    <t>13.01.2021 06:11:13</t>
  </si>
  <si>
    <t>13.01.2021 06:11:20</t>
  </si>
  <si>
    <t>13.01.2021 06:11:23</t>
  </si>
  <si>
    <t>13.01.2021 06:12:01</t>
  </si>
  <si>
    <t>13.01.2021 06:12:02</t>
  </si>
  <si>
    <t>13.01.2021 06:12:08</t>
  </si>
  <si>
    <t>13.01.2021 06:12:25</t>
  </si>
  <si>
    <t>13.01.2021 06:12:34</t>
  </si>
  <si>
    <t>13.01.2021 06:12:40</t>
  </si>
  <si>
    <t>13.01.2021 06:12:58</t>
  </si>
  <si>
    <t>13.01.2021 06:13:07</t>
  </si>
  <si>
    <t>13.01.2021 06:13:10</t>
  </si>
  <si>
    <t>13.01.2021 06:13:29</t>
  </si>
  <si>
    <t>13.01.2021 06:13:40</t>
  </si>
  <si>
    <t>13.01.2021 06:13:41</t>
  </si>
  <si>
    <t>13.01.2021 06:13:44</t>
  </si>
  <si>
    <t>13.01.2021 06:14:05</t>
  </si>
  <si>
    <t>13.01.2021 06:14:50</t>
  </si>
  <si>
    <t>13.01.2021 06:15:31</t>
  </si>
  <si>
    <t>13.01.2021 06:16:07</t>
  </si>
  <si>
    <t>13.01.2021 06:16:08</t>
  </si>
  <si>
    <t>13.01.2021 06:16:10</t>
  </si>
  <si>
    <t>13.01.2021 06:16:11</t>
  </si>
  <si>
    <t>13.01.2021 06:16:13</t>
  </si>
  <si>
    <t>13.01.2021 06:16:16</t>
  </si>
  <si>
    <t>13.01.2021 06:16:22</t>
  </si>
  <si>
    <t>13.01.2021 06:16:23</t>
  </si>
  <si>
    <t>13.01.2021 06:16:31</t>
  </si>
  <si>
    <t>13.01.2021 06:16:32</t>
  </si>
  <si>
    <t>13.01.2021 06:16:34</t>
  </si>
  <si>
    <t>13.01.2021 06:16:35</t>
  </si>
  <si>
    <t>13.01.2021 06:16:43</t>
  </si>
  <si>
    <t>13.01.2021 06:16:46</t>
  </si>
  <si>
    <t>13.01.2021 06:17:55</t>
  </si>
  <si>
    <t>13.01.2021 06:18:01</t>
  </si>
  <si>
    <t>13.01.2021 06:18:02</t>
  </si>
  <si>
    <t>13.01.2021 06:18:04</t>
  </si>
  <si>
    <t>13.01.2021 06:18:05</t>
  </si>
  <si>
    <t>13.01.2021 06:18:20</t>
  </si>
  <si>
    <t>13.01.2021 06:18:23</t>
  </si>
  <si>
    <t>13.01.2021 06:18:26</t>
  </si>
  <si>
    <t>13.01.2021 06:18:59</t>
  </si>
  <si>
    <t>13.01.2021 06:19:02</t>
  </si>
  <si>
    <t>13.01.2021 06:19:13</t>
  </si>
  <si>
    <t>13.01.2021 06:19:28</t>
  </si>
  <si>
    <t>13.01.2021 06:19:38</t>
  </si>
  <si>
    <t>13.01.2021 06:20:01</t>
  </si>
  <si>
    <t>13.01.2021 06:20:02</t>
  </si>
  <si>
    <t>13.01.2021 06:20:07</t>
  </si>
  <si>
    <t>13.01.2021 06:20:10</t>
  </si>
  <si>
    <t>13.01.2021 06:20:19</t>
  </si>
  <si>
    <t>13.01.2021 06:20:22</t>
  </si>
  <si>
    <t>13.01.2021 06:20:23</t>
  </si>
  <si>
    <t>13.01.2021 06:20:25</t>
  </si>
  <si>
    <t>13.01.2021 06:20:32</t>
  </si>
  <si>
    <t>13.01.2021 06:20:43</t>
  </si>
  <si>
    <t>13.01.2021 06:20:50</t>
  </si>
  <si>
    <t>13.01.2021 06:20:52</t>
  </si>
  <si>
    <t>13.01.2021 06:20:58</t>
  </si>
  <si>
    <t>13.01.2021 06:20:59</t>
  </si>
  <si>
    <t>13.01.2021 06:21:08</t>
  </si>
  <si>
    <t>13.01.2021 06:21:44</t>
  </si>
  <si>
    <t>13.01.2021 06:21:47</t>
  </si>
  <si>
    <t>13.01.2021 06:21:49</t>
  </si>
  <si>
    <t>13.01.2021 06:21:50</t>
  </si>
  <si>
    <t>13.01.2021 06:21:52</t>
  </si>
  <si>
    <t>13.01.2021 06:21:58</t>
  </si>
  <si>
    <t>13.01.2021 06:22:07</t>
  </si>
  <si>
    <t>13.01.2021 06:22:16</t>
  </si>
  <si>
    <t>13.01.2021 06:22:35</t>
  </si>
  <si>
    <t>13.01.2021 06:22:41</t>
  </si>
  <si>
    <t>13.01.2021 06:22:52</t>
  </si>
  <si>
    <t>13.01.2021 06:22:58</t>
  </si>
  <si>
    <t>13.01.2021 06:23:05</t>
  </si>
  <si>
    <t>13.01.2021 06:23:23</t>
  </si>
  <si>
    <t>13.01.2021 06:23:28</t>
  </si>
  <si>
    <t>13.01.2021 06:23:32</t>
  </si>
  <si>
    <t>13.01.2021 06:23:53</t>
  </si>
  <si>
    <t>13.01.2021 06:23:56</t>
  </si>
  <si>
    <t>13.01.2021 06:24:02</t>
  </si>
  <si>
    <t>13.01.2021 06:24:07</t>
  </si>
  <si>
    <t>13.01.2021 06:24:20</t>
  </si>
  <si>
    <t>13.01.2021 06:24:44</t>
  </si>
  <si>
    <t>13.01.2021 06:25:07</t>
  </si>
  <si>
    <t>13.01.2021 06:25:14</t>
  </si>
  <si>
    <t>13.01.2021 06:25:17</t>
  </si>
  <si>
    <t>13.01.2021 06:25:19</t>
  </si>
  <si>
    <t>13.01.2021 06:25:28</t>
  </si>
  <si>
    <t>13.01.2021 06:25:53</t>
  </si>
  <si>
    <t>13.01.2021 06:26:08</t>
  </si>
  <si>
    <t>13.01.2021 06:26:10</t>
  </si>
  <si>
    <t>13.01.2021 06:26:11</t>
  </si>
  <si>
    <t>13.01.2021 06:26:13</t>
  </si>
  <si>
    <t>13.01.2021 06:26:14</t>
  </si>
  <si>
    <t>13.01.2021 06:26:16</t>
  </si>
  <si>
    <t>13.01.2021 06:26:19</t>
  </si>
  <si>
    <t>13.01.2021 06:26:22</t>
  </si>
  <si>
    <t>13.01.2021 06:26:23</t>
  </si>
  <si>
    <t>13.01.2021 06:26:25</t>
  </si>
  <si>
    <t>13.01.2021 06:26:28</t>
  </si>
  <si>
    <t>13.01.2021 06:26:32</t>
  </si>
  <si>
    <t>13.01.2021 06:26:35</t>
  </si>
  <si>
    <t>13.01.2021 06:26:38</t>
  </si>
  <si>
    <t>13.01.2021 06:26:46</t>
  </si>
  <si>
    <t>13.01.2021 06:26:58</t>
  </si>
  <si>
    <t>13.01.2021 06:26:59</t>
  </si>
  <si>
    <t>13.01.2021 06:27:01</t>
  </si>
  <si>
    <t>13.01.2021 06:27:07</t>
  </si>
  <si>
    <t>13.01.2021 06:27:08</t>
  </si>
  <si>
    <t>13.01.2021 06:27:10</t>
  </si>
  <si>
    <t>13.01.2021 06:27:34</t>
  </si>
  <si>
    <t>13.01.2021 06:27:37</t>
  </si>
  <si>
    <t>13.01.2021 06:27:38</t>
  </si>
  <si>
    <t>13.01.2021 06:27:41</t>
  </si>
  <si>
    <t>13.01.2021 06:28:05</t>
  </si>
  <si>
    <t>13.01.2021 06:28:08</t>
  </si>
  <si>
    <t>13.01.2021 06:28:10</t>
  </si>
  <si>
    <t>13.01.2021 06:28:37</t>
  </si>
  <si>
    <t>13.01.2021 06:28:41</t>
  </si>
  <si>
    <t>13.01.2021 06:28:44</t>
  </si>
  <si>
    <t>13.01.2021 06:28:46</t>
  </si>
  <si>
    <t>13.01.2021 06:28:49</t>
  </si>
  <si>
    <t>13.01.2021 06:28:50</t>
  </si>
  <si>
    <t>13.01.2021 06:28:52</t>
  </si>
  <si>
    <t>13.01.2021 06:28:58</t>
  </si>
  <si>
    <t>13.01.2021 06:28:59</t>
  </si>
  <si>
    <t>13.01.2021 06:29:26</t>
  </si>
  <si>
    <t>13.01.2021 06:29:28</t>
  </si>
  <si>
    <t>13.01.2021 06:29:35</t>
  </si>
  <si>
    <t>13.01.2021 06:29:37</t>
  </si>
  <si>
    <t>13.01.2021 06:30:01</t>
  </si>
  <si>
    <t>13.01.2021 06:30:16</t>
  </si>
  <si>
    <t>13.01.2021 06:30:20</t>
  </si>
  <si>
    <t>13.01.2021 06:30:22</t>
  </si>
  <si>
    <t>13.01.2021 06:30:23</t>
  </si>
  <si>
    <t>13.01.2021 06:30:34</t>
  </si>
  <si>
    <t>13.01.2021 06:30:52</t>
  </si>
  <si>
    <t>13.01.2021 06:31:16</t>
  </si>
  <si>
    <t>13.01.2021 06:31:17</t>
  </si>
  <si>
    <t>13.01.2021 06:31:40</t>
  </si>
  <si>
    <t>13.01.2021 06:31:49</t>
  </si>
  <si>
    <t>13.01.2021 06:31:58</t>
  </si>
  <si>
    <t>13.01.2021 06:32:01</t>
  </si>
  <si>
    <t>13.01.2021 06:32:02</t>
  </si>
  <si>
    <t>13.01.2021 06:32:04</t>
  </si>
  <si>
    <t>13.01.2021 06:32:07</t>
  </si>
  <si>
    <t>13.01.2021 06:32:15</t>
  </si>
  <si>
    <t>13.01.2021 06:32:27</t>
  </si>
  <si>
    <t>13.01.2021 06:32:33</t>
  </si>
  <si>
    <t>13.01.2021 06:32:36</t>
  </si>
  <si>
    <t>13.01.2021 06:32:38</t>
  </si>
  <si>
    <t>13.01.2021 06:32:47</t>
  </si>
  <si>
    <t>13.01.2021 06:32:50</t>
  </si>
  <si>
    <t>13.01.2021 06:32:51</t>
  </si>
  <si>
    <t>13.01.2021 06:32:54</t>
  </si>
  <si>
    <t>13.01.2021 06:33:00</t>
  </si>
  <si>
    <t>13.01.2021 06:33:15</t>
  </si>
  <si>
    <t>13.01.2021 06:33:21</t>
  </si>
  <si>
    <t>13.01.2021 06:33:29</t>
  </si>
  <si>
    <t>13.01.2021 06:33:33</t>
  </si>
  <si>
    <t>13.01.2021 06:33:35</t>
  </si>
  <si>
    <t>13.01.2021 06:33:36</t>
  </si>
  <si>
    <t>13.01.2021 06:33:38</t>
  </si>
  <si>
    <t>13.01.2021 06:33:39</t>
  </si>
  <si>
    <t>13.01.2021 06:33:41</t>
  </si>
  <si>
    <t>13.01.2021 06:33:42</t>
  </si>
  <si>
    <t>13.01.2021 06:33:45</t>
  </si>
  <si>
    <t>13.01.2021 06:33:56</t>
  </si>
  <si>
    <t>13.01.2021 06:34:00</t>
  </si>
  <si>
    <t>13.01.2021 06:34:03</t>
  </si>
  <si>
    <t>13.01.2021 06:34:05</t>
  </si>
  <si>
    <t>13.01.2021 06:34:09</t>
  </si>
  <si>
    <t>13.01.2021 06:34:11</t>
  </si>
  <si>
    <t>13.01.2021 06:34:12</t>
  </si>
  <si>
    <t>13.01.2021 06:34:23</t>
  </si>
  <si>
    <t>13.01.2021 06:34:41</t>
  </si>
  <si>
    <t>13.01.2021 06:34:50</t>
  </si>
  <si>
    <t>13.01.2021 06:34:54</t>
  </si>
  <si>
    <t>13.01.2021 06:35:08</t>
  </si>
  <si>
    <t>13.01.2021 06:35:23</t>
  </si>
  <si>
    <t>13.01.2021 06:35:41</t>
  </si>
  <si>
    <t>13.01.2021 06:36:38</t>
  </si>
  <si>
    <t>13.01.2021 06:36:41</t>
  </si>
  <si>
    <t>13.01.2021 06:36:42</t>
  </si>
  <si>
    <t>13.01.2021 06:37:02</t>
  </si>
  <si>
    <t>13.01.2021 06:37:12</t>
  </si>
  <si>
    <t>13.01.2021 06:37:13</t>
  </si>
  <si>
    <t>13.01.2021 06:37:16</t>
  </si>
  <si>
    <t>13.01.2021 06:37:19</t>
  </si>
  <si>
    <t>13.01.2021 06:37:21</t>
  </si>
  <si>
    <t>13.01.2021 06:37:25</t>
  </si>
  <si>
    <t>13.01.2021 06:37:37</t>
  </si>
  <si>
    <t>13.01.2021 06:37:40</t>
  </si>
  <si>
    <t>13.01.2021 06:37:54</t>
  </si>
  <si>
    <t>13.01.2021 06:38:00</t>
  </si>
  <si>
    <t>13.01.2021 06:38:04</t>
  </si>
  <si>
    <t>13.01.2021 06:38:06</t>
  </si>
  <si>
    <t>13.01.2021 06:38:22</t>
  </si>
  <si>
    <t>13.01.2021 06:38:24</t>
  </si>
  <si>
    <t>13.01.2021 06:38:36</t>
  </si>
  <si>
    <t>13.01.2021 06:38:48</t>
  </si>
  <si>
    <t>13.01.2021 06:39:01</t>
  </si>
  <si>
    <t>13.01.2021 06:39:13</t>
  </si>
  <si>
    <t>13.01.2021 06:39:15</t>
  </si>
  <si>
    <t>13.01.2021 06:39:36</t>
  </si>
  <si>
    <t>13.01.2021 06:39:42</t>
  </si>
  <si>
    <t>13.01.2021 06:39:45</t>
  </si>
  <si>
    <t>13.01.2021 06:39:49</t>
  </si>
  <si>
    <t>13.01.2021 06:39:51</t>
  </si>
  <si>
    <t>13.01.2021 06:39:52</t>
  </si>
  <si>
    <t>13.01.2021 06:39:54</t>
  </si>
  <si>
    <t>13.01.2021 06:39:55</t>
  </si>
  <si>
    <t>13.01.2021 06:39:58</t>
  </si>
  <si>
    <t>13.01.2021 06:40:01</t>
  </si>
  <si>
    <t>13.01.2021 06:40:03</t>
  </si>
  <si>
    <t>13.01.2021 06:40:07</t>
  </si>
  <si>
    <t>13.01.2021 06:40:08</t>
  </si>
  <si>
    <t>13.01.2021 06:40:11</t>
  </si>
  <si>
    <t>13.01.2021 06:40:14</t>
  </si>
  <si>
    <t>13.01.2021 06:40:17</t>
  </si>
  <si>
    <t>13.01.2021 06:40:20</t>
  </si>
  <si>
    <t>13.01.2021 06:40:23</t>
  </si>
  <si>
    <t>13.01.2021 06:40:26</t>
  </si>
  <si>
    <t>13.01.2021 06:40:29</t>
  </si>
  <si>
    <t>13.01.2021 06:40:46</t>
  </si>
  <si>
    <t>13.01.2021 06:40:47</t>
  </si>
  <si>
    <t>13.01.2021 06:41:07</t>
  </si>
  <si>
    <t>13.01.2021 06:41:13</t>
  </si>
  <si>
    <t>13.01.2021 06:41:14</t>
  </si>
  <si>
    <t>13.01.2021 06:41:35</t>
  </si>
  <si>
    <t>13.01.2021 06:41:47</t>
  </si>
  <si>
    <t>13.01.2021 06:41:55</t>
  </si>
  <si>
    <t>13.01.2021 06:41:58</t>
  </si>
  <si>
    <t>13.01.2021 06:42:01</t>
  </si>
  <si>
    <t>13.01.2021 06:42:26</t>
  </si>
  <si>
    <t>13.01.2021 06:42:47</t>
  </si>
  <si>
    <t>13.01.2021 06:42:50</t>
  </si>
  <si>
    <t>13.01.2021 06:42:52</t>
  </si>
  <si>
    <t>13.01.2021 06:42:53</t>
  </si>
  <si>
    <t>13.01.2021 06:42:55</t>
  </si>
  <si>
    <t>13.01.2021 06:43:07</t>
  </si>
  <si>
    <t>13.01.2021 06:43:08</t>
  </si>
  <si>
    <t>13.01.2021 06:43:19</t>
  </si>
  <si>
    <t>13.01.2021 06:43:23</t>
  </si>
  <si>
    <t>13.01.2021 06:43:53</t>
  </si>
  <si>
    <t>13.01.2021 06:43:58</t>
  </si>
  <si>
    <t>13.01.2021 06:43:59</t>
  </si>
  <si>
    <t>13.01.2021 06:44:01</t>
  </si>
  <si>
    <t>13.01.2021 06:44:13</t>
  </si>
  <si>
    <t>13.01.2021 06:44:25</t>
  </si>
  <si>
    <t>13.01.2021 06:44:46</t>
  </si>
  <si>
    <t>13.01.2021 06:44:49</t>
  </si>
  <si>
    <t>13.01.2021 06:44:50</t>
  </si>
  <si>
    <t>13.01.2021 06:44:53</t>
  </si>
  <si>
    <t>13.01.2021 06:44:55</t>
  </si>
  <si>
    <t>13.01.2021 06:44:59</t>
  </si>
  <si>
    <t>13.01.2021 06:45:17</t>
  </si>
  <si>
    <t>13.01.2021 06:45:25</t>
  </si>
  <si>
    <t>13.01.2021 06:45:26</t>
  </si>
  <si>
    <t>13.01.2021 06:46:14</t>
  </si>
  <si>
    <t>13.01.2021 06:46:16</t>
  </si>
  <si>
    <t>13.01.2021 06:46:17</t>
  </si>
  <si>
    <t>13.01.2021 06:46:19</t>
  </si>
  <si>
    <t>13.01.2021 06:46:23</t>
  </si>
  <si>
    <t>13.01.2021 06:46:25</t>
  </si>
  <si>
    <t>13.01.2021 06:46:26</t>
  </si>
  <si>
    <t>13.01.2021 06:46:32</t>
  </si>
  <si>
    <t>13.01.2021 06:46:34</t>
  </si>
  <si>
    <t>13.01.2021 06:46:40</t>
  </si>
  <si>
    <t>13.01.2021 06:46:41</t>
  </si>
  <si>
    <t>13.01.2021 06:46:43</t>
  </si>
  <si>
    <t>13.01.2021 06:46:44</t>
  </si>
  <si>
    <t>13.01.2021 06:46:49</t>
  </si>
  <si>
    <t>13.01.2021 06:46:50</t>
  </si>
  <si>
    <t>13.01.2021 06:46:53</t>
  </si>
  <si>
    <t>13.01.2021 06:47:02</t>
  </si>
  <si>
    <t>13.01.2021 06:47:16</t>
  </si>
  <si>
    <t>13.01.2021 06:47:22</t>
  </si>
  <si>
    <t>13.01.2021 06:47:25</t>
  </si>
  <si>
    <t>13.01.2021 06:47:32</t>
  </si>
  <si>
    <t>13.01.2021 06:47:47</t>
  </si>
  <si>
    <t>13.01.2021 06:47:58</t>
  </si>
  <si>
    <t>13.01.2021 06:48:10</t>
  </si>
  <si>
    <t>13.01.2021 06:48:14</t>
  </si>
  <si>
    <t>13.01.2021 06:48:25</t>
  </si>
  <si>
    <t>13.01.2021 06:48:47</t>
  </si>
  <si>
    <t>13.01.2021 06:48:50</t>
  </si>
  <si>
    <t>13.01.2021 06:48:52</t>
  </si>
  <si>
    <t>13.01.2021 06:49:04</t>
  </si>
  <si>
    <t>13.01.2021 06:49:07</t>
  </si>
  <si>
    <t>13.01.2021 06:49:13</t>
  </si>
  <si>
    <t>13.01.2021 06:49:40</t>
  </si>
  <si>
    <t>13.01.2021 06:49:41</t>
  </si>
  <si>
    <t>13.01.2021 06:49:43</t>
  </si>
  <si>
    <t>13.01.2021 06:49:44</t>
  </si>
  <si>
    <t>13.01.2021 06:49:50</t>
  </si>
  <si>
    <t>13.01.2021 06:49:52</t>
  </si>
  <si>
    <t>13.01.2021 06:49:58</t>
  </si>
  <si>
    <t>13.01.2021 06:50:04</t>
  </si>
  <si>
    <t>13.01.2021 06:50:13</t>
  </si>
  <si>
    <t>13.01.2021 06:50:14</t>
  </si>
  <si>
    <t>13.01.2021 06:50:16</t>
  </si>
  <si>
    <t>13.01.2021 06:50:29</t>
  </si>
  <si>
    <t>13.01.2021 06:50:37</t>
  </si>
  <si>
    <t>13.01.2021 06:50:41</t>
  </si>
  <si>
    <t>13.01.2021 06:50:44</t>
  </si>
  <si>
    <t>13.01.2021 06:50:56</t>
  </si>
  <si>
    <t>13.01.2021 06:50:59</t>
  </si>
  <si>
    <t>13.01.2021 06:51:01</t>
  </si>
  <si>
    <t>13.01.2021 06:51:02</t>
  </si>
  <si>
    <t>13.01.2021 06:51:05</t>
  </si>
  <si>
    <t>13.01.2021 06:51:08</t>
  </si>
  <si>
    <t>13.01.2021 06:51:10</t>
  </si>
  <si>
    <t>13.01.2021 06:51:11</t>
  </si>
  <si>
    <t>13.01.2021 06:51:22</t>
  </si>
  <si>
    <t>13.01.2021 06:51:38</t>
  </si>
  <si>
    <t>13.01.2021 06:51:40</t>
  </si>
  <si>
    <t>13.01.2021 06:52:02</t>
  </si>
  <si>
    <t>13.01.2021 06:52:04</t>
  </si>
  <si>
    <t>13.01.2021 06:52:08</t>
  </si>
  <si>
    <t>13.01.2021 06:52:10</t>
  </si>
  <si>
    <t>13.01.2021 06:52:19</t>
  </si>
  <si>
    <t>13.01.2021 06:52:22</t>
  </si>
  <si>
    <t>13.01.2021 06:52:26</t>
  </si>
  <si>
    <t>13.01.2021 06:52:35</t>
  </si>
  <si>
    <t>13.01.2021 06:52:44</t>
  </si>
  <si>
    <t>13.01.2021 06:52:49</t>
  </si>
  <si>
    <t>13.01.2021 06:52:52</t>
  </si>
  <si>
    <t>13.01.2021 06:53:08</t>
  </si>
  <si>
    <t>13.01.2021 06:53:10</t>
  </si>
  <si>
    <t>13.01.2021 06:53:32</t>
  </si>
  <si>
    <t>13.01.2021 06:53:34</t>
  </si>
  <si>
    <t>13.01.2021 06:53:43</t>
  </si>
  <si>
    <t>13.01.2021 06:53:56</t>
  </si>
  <si>
    <t>13.01.2021 06:54:04</t>
  </si>
  <si>
    <t>13.01.2021 06:54:07</t>
  </si>
  <si>
    <t>13.01.2021 06:54:08</t>
  </si>
  <si>
    <t>13.01.2021 06:54:11</t>
  </si>
  <si>
    <t>13.01.2021 06:54:13</t>
  </si>
  <si>
    <t>13.01.2021 06:54:14</t>
  </si>
  <si>
    <t>13.01.2021 06:54:16</t>
  </si>
  <si>
    <t>13.01.2021 06:54:17</t>
  </si>
  <si>
    <t>13.01.2021 06:55:41</t>
  </si>
  <si>
    <t>13.01.2021 06:55:55</t>
  </si>
  <si>
    <t>13.01.2021 06:56:02</t>
  </si>
  <si>
    <t>13.01.2021 06:56:07</t>
  </si>
  <si>
    <t>13.01.2021 06:56:10</t>
  </si>
  <si>
    <t>13.01.2021 06:56:11</t>
  </si>
  <si>
    <t>13.01.2021 06:56:14</t>
  </si>
  <si>
    <t>13.01.2021 06:56:16</t>
  </si>
  <si>
    <t>13.01.2021 06:56:19</t>
  </si>
  <si>
    <t>13.01.2021 06:56:20</t>
  </si>
  <si>
    <t>13.01.2021 06:56:22</t>
  </si>
  <si>
    <t>13.01.2021 06:56:23</t>
  </si>
  <si>
    <t>13.01.2021 06:56:25</t>
  </si>
  <si>
    <t>13.01.2021 06:56:26</t>
  </si>
  <si>
    <t>13.01.2021 06:56:28</t>
  </si>
  <si>
    <t>13.01.2021 06:56:32</t>
  </si>
  <si>
    <t>13.01.2021 06:56:35</t>
  </si>
  <si>
    <t>13.01.2021 06:56:37</t>
  </si>
  <si>
    <t>13.01.2021 06:56:38</t>
  </si>
  <si>
    <t>13.01.2021 06:56:41</t>
  </si>
  <si>
    <t>13.01.2021 06:56:44</t>
  </si>
  <si>
    <t>13.01.2021 06:56:46</t>
  </si>
  <si>
    <t>13.01.2021 06:56:47</t>
  </si>
  <si>
    <t>13.01.2021 06:57:16</t>
  </si>
  <si>
    <t>13.01.2021 06:57:19</t>
  </si>
  <si>
    <t>13.01.2021 06:57:29</t>
  </si>
  <si>
    <t>13.01.2021 06:57:58</t>
  </si>
  <si>
    <t>13.01.2021 06:58:02</t>
  </si>
  <si>
    <t>13.01.2021 06:58:19</t>
  </si>
  <si>
    <t>13.01.2021 06:58:22</t>
  </si>
  <si>
    <t>13.01.2021 06:58:29</t>
  </si>
  <si>
    <t>13.01.2021 06:58:31</t>
  </si>
  <si>
    <t>13.01.2021 06:58:32</t>
  </si>
  <si>
    <t>13.01.2021 06:58:38</t>
  </si>
  <si>
    <t>13.01.2021 06:58:40</t>
  </si>
  <si>
    <t>13.01.2021 06:58:41</t>
  </si>
  <si>
    <t>13.01.2021 06:58:43</t>
  </si>
  <si>
    <t>13.01.2021 06:58:52</t>
  </si>
  <si>
    <t>13.01.2021 06:58:58</t>
  </si>
  <si>
    <t>13.01.2021 06:59:02</t>
  </si>
  <si>
    <t>13.01.2021 06:59:04</t>
  </si>
  <si>
    <t>13.01.2021 06:59:05</t>
  </si>
  <si>
    <t>13.01.2021 06:59:08</t>
  </si>
  <si>
    <t>13.01.2021 06:59:10</t>
  </si>
  <si>
    <t>13.01.2021 06:59:11</t>
  </si>
  <si>
    <t>13.01.2021 06:59:22</t>
  </si>
  <si>
    <t>13.01.2021 06:59:47</t>
  </si>
  <si>
    <t>13.01.2021 06:59:49</t>
  </si>
  <si>
    <t>13.01.2021 06:59:50</t>
  </si>
  <si>
    <t>13.01.2021 06:59:52</t>
  </si>
  <si>
    <t>13.01.2021 06:59:56</t>
  </si>
  <si>
    <t>13.01.2021 06:59:59</t>
  </si>
  <si>
    <t>13.01.2021 07:00:01</t>
  </si>
  <si>
    <t>13.01.2021 07:00:02</t>
  </si>
  <si>
    <t>13.01.2021 07:00:04</t>
  </si>
  <si>
    <t>13.01.2021 07:00:13</t>
  </si>
  <si>
    <t>13.01.2021 07:00:14</t>
  </si>
  <si>
    <t>13.01.2021 07:00:16</t>
  </si>
  <si>
    <t>13.01.2021 07:00:17</t>
  </si>
  <si>
    <t>13.01.2021 07:00:19</t>
  </si>
  <si>
    <t>13.01.2021 07:00:26</t>
  </si>
  <si>
    <t>13.01.2021 07:00:28</t>
  </si>
  <si>
    <t>13.01.2021 07:00:31</t>
  </si>
  <si>
    <t>13.01.2021 07:00:32</t>
  </si>
  <si>
    <t>13.01.2021 07:00:34</t>
  </si>
  <si>
    <t>13.01.2021 07:00:35</t>
  </si>
  <si>
    <t>13.01.2021 07:00:40</t>
  </si>
  <si>
    <t>13.01.2021 07:00:43</t>
  </si>
  <si>
    <t>13.01.2021 07:00:49</t>
  </si>
  <si>
    <t>13.01.2021 07:00:51</t>
  </si>
  <si>
    <t>13.01.2021 07:01:15</t>
  </si>
  <si>
    <t>13.01.2021 07:01:17</t>
  </si>
  <si>
    <t>13.01.2021 07:01:18</t>
  </si>
  <si>
    <t>13.01.2021 07:01:24</t>
  </si>
  <si>
    <t>13.01.2021 07:01:29</t>
  </si>
  <si>
    <t>13.01.2021 07:01:59</t>
  </si>
  <si>
    <t>13.01.2021 07:02:02</t>
  </si>
  <si>
    <t>13.01.2021 07:02:05</t>
  </si>
  <si>
    <t>13.01.2021 07:02:08</t>
  </si>
  <si>
    <t>13.01.2021 07:02:11</t>
  </si>
  <si>
    <t>13.01.2021 07:02:12</t>
  </si>
  <si>
    <t>13.01.2021 07:02:38</t>
  </si>
  <si>
    <t>13.01.2021 07:02:39</t>
  </si>
  <si>
    <t>13.01.2021 07:02:42</t>
  </si>
  <si>
    <t>13.01.2021 07:02:47</t>
  </si>
  <si>
    <t>13.01.2021 07:02:48</t>
  </si>
  <si>
    <t>13.01.2021 07:03:35</t>
  </si>
  <si>
    <t>13.01.2021 07:03:36</t>
  </si>
  <si>
    <t>13.01.2021 07:03:50</t>
  </si>
  <si>
    <t>13.01.2021 07:04:15</t>
  </si>
  <si>
    <t>13.01.2021 07:04:18</t>
  </si>
  <si>
    <t>13.01.2021 07:04:24</t>
  </si>
  <si>
    <t>13.01.2021 07:04:26</t>
  </si>
  <si>
    <t>13.01.2021 07:04:27</t>
  </si>
  <si>
    <t>13.01.2021 07:04:29</t>
  </si>
  <si>
    <t>13.01.2021 07:04:30</t>
  </si>
  <si>
    <t>13.01.2021 07:04:35</t>
  </si>
  <si>
    <t>13.01.2021 07:04:42</t>
  </si>
  <si>
    <t>13.01.2021 07:04:47</t>
  </si>
  <si>
    <t>13.01.2021 07:04:50</t>
  </si>
  <si>
    <t>13.01.2021 07:05:02</t>
  </si>
  <si>
    <t>13.01.2021 07:05:17</t>
  </si>
  <si>
    <t>13.01.2021 07:05:20</t>
  </si>
  <si>
    <t>13.01.2021 07:05:36</t>
  </si>
  <si>
    <t>13.01.2021 07:05:39</t>
  </si>
  <si>
    <t>13.01.2021 07:05:41</t>
  </si>
  <si>
    <t>13.01.2021 07:05:56</t>
  </si>
  <si>
    <t>13.01.2021 07:05:57</t>
  </si>
  <si>
    <t>13.01.2021 07:05:59</t>
  </si>
  <si>
    <t>13.01.2021 07:06:06</t>
  </si>
  <si>
    <t>13.01.2021 07:06:08</t>
  </si>
  <si>
    <t>13.01.2021 07:06:27</t>
  </si>
  <si>
    <t>13.01.2021 07:06:29</t>
  </si>
  <si>
    <t>13.01.2021 07:06:35</t>
  </si>
  <si>
    <t>13.01.2021 07:06:36</t>
  </si>
  <si>
    <t>13.01.2021 07:06:51</t>
  </si>
  <si>
    <t>13.01.2021 07:06:59</t>
  </si>
  <si>
    <t>13.01.2021 07:07:06</t>
  </si>
  <si>
    <t>13.01.2021 07:08:00</t>
  </si>
  <si>
    <t>13.01.2021 07:08:03</t>
  </si>
  <si>
    <t>13.01.2021 07:08:08</t>
  </si>
  <si>
    <t>13.01.2021 07:08:12</t>
  </si>
  <si>
    <t>13.01.2021 07:08:14</t>
  </si>
  <si>
    <t>13.01.2021 07:08:21</t>
  </si>
  <si>
    <t>13.01.2021 07:08:24</t>
  </si>
  <si>
    <t>13.01.2021 07:08:27</t>
  </si>
  <si>
    <t>13.01.2021 07:08:29</t>
  </si>
  <si>
    <t>13.01.2021 07:08:33</t>
  </si>
  <si>
    <t>13.01.2021 07:08:36</t>
  </si>
  <si>
    <t>13.01.2021 07:09:18</t>
  </si>
  <si>
    <t>13.01.2021 07:09:23</t>
  </si>
  <si>
    <t>13.01.2021 07:09:30</t>
  </si>
  <si>
    <t>13.01.2021 07:09:42</t>
  </si>
  <si>
    <t>13.01.2021 07:09:45</t>
  </si>
  <si>
    <t>13.01.2021 07:10:00</t>
  </si>
  <si>
    <t>13.01.2021 07:10:02</t>
  </si>
  <si>
    <t>13.01.2021 07:10:06</t>
  </si>
  <si>
    <t>13.01.2021 07:10:12</t>
  </si>
  <si>
    <t>13.01.2021 07:10:18</t>
  </si>
  <si>
    <t>13.01.2021 07:10:21</t>
  </si>
  <si>
    <t>13.01.2021 07:10:23</t>
  </si>
  <si>
    <t>13.01.2021 07:10:35</t>
  </si>
  <si>
    <t>13.01.2021 07:10:38</t>
  </si>
  <si>
    <t>13.01.2021 07:11:21</t>
  </si>
  <si>
    <t>13.01.2021 07:11:33</t>
  </si>
  <si>
    <t>13.01.2021 07:11:35</t>
  </si>
  <si>
    <t>13.01.2021 07:11:36</t>
  </si>
  <si>
    <t>13.01.2021 07:11:39</t>
  </si>
  <si>
    <t>13.01.2021 07:11:41</t>
  </si>
  <si>
    <t>13.01.2021 07:11:42</t>
  </si>
  <si>
    <t>13.01.2021 07:11:44</t>
  </si>
  <si>
    <t>13.01.2021 07:11:45</t>
  </si>
  <si>
    <t>13.01.2021 07:11:48</t>
  </si>
  <si>
    <t>13.01.2021 07:11:51</t>
  </si>
  <si>
    <t>13.01.2021 07:11:54</t>
  </si>
  <si>
    <t>13.01.2021 07:12:01</t>
  </si>
  <si>
    <t>13.01.2021 07:12:04</t>
  </si>
  <si>
    <t>13.01.2021 07:12:07</t>
  </si>
  <si>
    <t>13.01.2021 07:12:10</t>
  </si>
  <si>
    <t>13.01.2021 07:12:12</t>
  </si>
  <si>
    <t>13.01.2021 07:12:18</t>
  </si>
  <si>
    <t>13.01.2021 07:12:19</t>
  </si>
  <si>
    <t>13.01.2021 07:12:21</t>
  </si>
  <si>
    <t>13.01.2021 07:12:22</t>
  </si>
  <si>
    <t>13.01.2021 07:12:24</t>
  </si>
  <si>
    <t>13.01.2021 07:12:27</t>
  </si>
  <si>
    <t>13.01.2021 07:12:31</t>
  </si>
  <si>
    <t>13.01.2021 07:12:33</t>
  </si>
  <si>
    <t>13.01.2021 07:12:52</t>
  </si>
  <si>
    <t>13.01.2021 07:12:57</t>
  </si>
  <si>
    <t>13.01.2021 07:12:58</t>
  </si>
  <si>
    <t>13.01.2021 07:13:01</t>
  </si>
  <si>
    <t>13.01.2021 07:13:03</t>
  </si>
  <si>
    <t>13.01.2021 07:13:04</t>
  </si>
  <si>
    <t>13.01.2021 07:13:06</t>
  </si>
  <si>
    <t>13.01.2021 07:13:07</t>
  </si>
  <si>
    <t>13.01.2021 07:13:10</t>
  </si>
  <si>
    <t>13.01.2021 07:13:15</t>
  </si>
  <si>
    <t>13.01.2021 07:13:18</t>
  </si>
  <si>
    <t>13.01.2021 07:13:19</t>
  </si>
  <si>
    <t>13.01.2021 07:13:27</t>
  </si>
  <si>
    <t>13.01.2021 07:13:28</t>
  </si>
  <si>
    <t>13.01.2021 07:13:30</t>
  </si>
  <si>
    <t>13.01.2021 07:13:31</t>
  </si>
  <si>
    <t>13.01.2021 07:13:40</t>
  </si>
  <si>
    <t>13.01.2021 07:13:42</t>
  </si>
  <si>
    <t>13.01.2021 07:13:45</t>
  </si>
  <si>
    <t>13.01.2021 07:13:48</t>
  </si>
  <si>
    <t>13.01.2021 07:13:51</t>
  </si>
  <si>
    <t>13.01.2021 07:13:52</t>
  </si>
  <si>
    <t>13.01.2021 07:13:55</t>
  </si>
  <si>
    <t>13.01.2021 07:14:00</t>
  </si>
  <si>
    <t>13.01.2021 07:14:03</t>
  </si>
  <si>
    <t>13.01.2021 07:14:04</t>
  </si>
  <si>
    <t>13.01.2021 07:14:07</t>
  </si>
  <si>
    <t>13.01.2021 07:14:09</t>
  </si>
  <si>
    <t>13.01.2021 07:14:12</t>
  </si>
  <si>
    <t>13.01.2021 07:14:16</t>
  </si>
  <si>
    <t>13.01.2021 07:14:18</t>
  </si>
  <si>
    <t>13.01.2021 07:14:19</t>
  </si>
  <si>
    <t>13.01.2021 07:14:21</t>
  </si>
  <si>
    <t>13.01.2021 07:14:42</t>
  </si>
  <si>
    <t>13.01.2021 07:14:52</t>
  </si>
  <si>
    <t>13.01.2021 07:14:54</t>
  </si>
  <si>
    <t>13.01.2021 07:15:00</t>
  </si>
  <si>
    <t>13.01.2021 07:15:01</t>
  </si>
  <si>
    <t>13.01.2021 07:15:03</t>
  </si>
  <si>
    <t>13.01.2021 07:15:15</t>
  </si>
  <si>
    <t>13.01.2021 07:15:16</t>
  </si>
  <si>
    <t>13.01.2021 07:15:21</t>
  </si>
  <si>
    <t>13.01.2021 07:15:24</t>
  </si>
  <si>
    <t>13.01.2021 07:15:25</t>
  </si>
  <si>
    <t>13.01.2021 07:15:27</t>
  </si>
  <si>
    <t>13.01.2021 07:15:30</t>
  </si>
  <si>
    <t>13.01.2021 07:15:31</t>
  </si>
  <si>
    <t>13.01.2021 07:15:36</t>
  </si>
  <si>
    <t>13.01.2021 07:15:37</t>
  </si>
  <si>
    <t>13.01.2021 07:15:51</t>
  </si>
  <si>
    <t>13.01.2021 07:15:52</t>
  </si>
  <si>
    <t>13.01.2021 07:15:57</t>
  </si>
  <si>
    <t>13.01.2021 07:16:01</t>
  </si>
  <si>
    <t>13.01.2021 07:16:03</t>
  </si>
  <si>
    <t>13.01.2021 07:16:06</t>
  </si>
  <si>
    <t>13.01.2021 07:16:07</t>
  </si>
  <si>
    <t>13.01.2021 07:16:09</t>
  </si>
  <si>
    <t>13.01.2021 07:16:12</t>
  </si>
  <si>
    <t>13.01.2021 07:16:16</t>
  </si>
  <si>
    <t>13.01.2021 07:16:19</t>
  </si>
  <si>
    <t>13.01.2021 07:16:28</t>
  </si>
  <si>
    <t>13.01.2021 07:16:30</t>
  </si>
  <si>
    <t>13.01.2021 07:16:36</t>
  </si>
  <si>
    <t>13.01.2021 07:16:45</t>
  </si>
  <si>
    <t>13.01.2021 07:16:51</t>
  </si>
  <si>
    <t>13.01.2021 07:16:58</t>
  </si>
  <si>
    <t>13.01.2021 07:17:07</t>
  </si>
  <si>
    <t>13.01.2021 07:17:09</t>
  </si>
  <si>
    <t>13.01.2021 07:17:12</t>
  </si>
  <si>
    <t>13.01.2021 07:17:18</t>
  </si>
  <si>
    <t>13.01.2021 07:17:34</t>
  </si>
  <si>
    <t>13.01.2021 07:17:43</t>
  </si>
  <si>
    <t>13.01.2021 07:17:49</t>
  </si>
  <si>
    <t>13.01.2021 07:17:54</t>
  </si>
  <si>
    <t>13.01.2021 07:17:55</t>
  </si>
  <si>
    <t>13.01.2021 07:17:58</t>
  </si>
  <si>
    <t>13.01.2021 07:18:07</t>
  </si>
  <si>
    <t>13.01.2021 07:18:15</t>
  </si>
  <si>
    <t>13.01.2021 07:18:18</t>
  </si>
  <si>
    <t>13.01.2021 07:19:03</t>
  </si>
  <si>
    <t>13.01.2021 07:19:04</t>
  </si>
  <si>
    <t>13.01.2021 07:19:09</t>
  </si>
  <si>
    <t>13.01.2021 07:19:21</t>
  </si>
  <si>
    <t>13.01.2021 07:19:22</t>
  </si>
  <si>
    <t>13.01.2021 07:19:25</t>
  </si>
  <si>
    <t>13.01.2021 07:19:33</t>
  </si>
  <si>
    <t>13.01.2021 07:19:39</t>
  </si>
  <si>
    <t>13.01.2021 07:19:40</t>
  </si>
  <si>
    <t>13.01.2021 07:19:42</t>
  </si>
  <si>
    <t>13.01.2021 07:19:45</t>
  </si>
  <si>
    <t>13.01.2021 07:19:48</t>
  </si>
  <si>
    <t>13.01.2021 07:19:51</t>
  </si>
  <si>
    <t>13.01.2021 07:19:58</t>
  </si>
  <si>
    <t>13.01.2021 07:20:16</t>
  </si>
  <si>
    <t>13.01.2021 07:20:25</t>
  </si>
  <si>
    <t>13.01.2021 07:20:27</t>
  </si>
  <si>
    <t>13.01.2021 07:20:33</t>
  </si>
  <si>
    <t>13.01.2021 07:20:36</t>
  </si>
  <si>
    <t>13.01.2021 07:20:39</t>
  </si>
  <si>
    <t>13.01.2021 07:20:42</t>
  </si>
  <si>
    <t>13.01.2021 07:20:43</t>
  </si>
  <si>
    <t>13.01.2021 07:20:52</t>
  </si>
  <si>
    <t>13.01.2021 07:20:54</t>
  </si>
  <si>
    <t>13.01.2021 07:21:01</t>
  </si>
  <si>
    <t>13.01.2021 07:21:10</t>
  </si>
  <si>
    <t>13.01.2021 07:21:21</t>
  </si>
  <si>
    <t>13.01.2021 07:21:24</t>
  </si>
  <si>
    <t>13.01.2021 07:21:25</t>
  </si>
  <si>
    <t>13.01.2021 07:21:27</t>
  </si>
  <si>
    <t>13.01.2021 07:21:30</t>
  </si>
  <si>
    <t>13.01.2021 07:21:34</t>
  </si>
  <si>
    <t>13.01.2021 07:21:37</t>
  </si>
  <si>
    <t>13.01.2021 07:21:45</t>
  </si>
  <si>
    <t>13.01.2021 07:21:49</t>
  </si>
  <si>
    <t>13.01.2021 07:21:51</t>
  </si>
  <si>
    <t>13.01.2021 07:21:54</t>
  </si>
  <si>
    <t>13.01.2021 07:21:57</t>
  </si>
  <si>
    <t>13.01.2021 07:22:00</t>
  </si>
  <si>
    <t>13.01.2021 07:22:18</t>
  </si>
  <si>
    <t>13.01.2021 07:22:19</t>
  </si>
  <si>
    <t>13.01.2021 07:22:21</t>
  </si>
  <si>
    <t>13.01.2021 07:22:22</t>
  </si>
  <si>
    <t>13.01.2021 07:22:34</t>
  </si>
  <si>
    <t>13.01.2021 07:22:37</t>
  </si>
  <si>
    <t>13.01.2021 07:22:43</t>
  </si>
  <si>
    <t>13.01.2021 07:22:58</t>
  </si>
  <si>
    <t>13.01.2021 07:23:01</t>
  </si>
  <si>
    <t>13.01.2021 07:23:02</t>
  </si>
  <si>
    <t>13.01.2021 07:23:04</t>
  </si>
  <si>
    <t>13.01.2021 07:23:07</t>
  </si>
  <si>
    <t>13.01.2021 07:23:11</t>
  </si>
  <si>
    <t>13.01.2021 07:23:23</t>
  </si>
  <si>
    <t>13.01.2021 07:23:29</t>
  </si>
  <si>
    <t>13.01.2021 07:23:37</t>
  </si>
  <si>
    <t>13.01.2021 07:23:40</t>
  </si>
  <si>
    <t>13.01.2021 07:23:43</t>
  </si>
  <si>
    <t>13.01.2021 07:23:58</t>
  </si>
  <si>
    <t>13.01.2021 07:23:59</t>
  </si>
  <si>
    <t>13.01.2021 07:24:02</t>
  </si>
  <si>
    <t>13.01.2021 07:24:04</t>
  </si>
  <si>
    <t>13.01.2021 07:24:05</t>
  </si>
  <si>
    <t>13.01.2021 07:24:07</t>
  </si>
  <si>
    <t>13.01.2021 07:24:11</t>
  </si>
  <si>
    <t>13.01.2021 07:24:13</t>
  </si>
  <si>
    <t>13.01.2021 07:24:19</t>
  </si>
  <si>
    <t>13.01.2021 07:24:23</t>
  </si>
  <si>
    <t>13.01.2021 07:24:28</t>
  </si>
  <si>
    <t>13.01.2021 07:24:29</t>
  </si>
  <si>
    <t>13.01.2021 07:24:31</t>
  </si>
  <si>
    <t>13.01.2021 07:24:32</t>
  </si>
  <si>
    <t>13.01.2021 07:24:34</t>
  </si>
  <si>
    <t>13.01.2021 07:24:37</t>
  </si>
  <si>
    <t>13.01.2021 07:24:59</t>
  </si>
  <si>
    <t>13.01.2021 07:25:11</t>
  </si>
  <si>
    <t>13.01.2021 07:25:19</t>
  </si>
  <si>
    <t>13.01.2021 07:25:20</t>
  </si>
  <si>
    <t>13.01.2021 07:25:22</t>
  </si>
  <si>
    <t>13.01.2021 07:25:29</t>
  </si>
  <si>
    <t>13.01.2021 07:25:34</t>
  </si>
  <si>
    <t>13.01.2021 07:25:35</t>
  </si>
  <si>
    <t>13.01.2021 07:25:37</t>
  </si>
  <si>
    <t>13.01.2021 07:25:38</t>
  </si>
  <si>
    <t>13.01.2021 07:25:59</t>
  </si>
  <si>
    <t>13.01.2021 07:26:10</t>
  </si>
  <si>
    <t>13.01.2021 07:26:11</t>
  </si>
  <si>
    <t>13.01.2021 07:26:20</t>
  </si>
  <si>
    <t>13.01.2021 07:26:25</t>
  </si>
  <si>
    <t>13.01.2021 07:26:28</t>
  </si>
  <si>
    <t>13.01.2021 07:26:31</t>
  </si>
  <si>
    <t>13.01.2021 07:26:34</t>
  </si>
  <si>
    <t>13.01.2021 07:26:38</t>
  </si>
  <si>
    <t>13.01.2021 07:26:43</t>
  </si>
  <si>
    <t>13.01.2021 07:26:56</t>
  </si>
  <si>
    <t>13.01.2021 07:26:58</t>
  </si>
  <si>
    <t>13.01.2021 07:26:59</t>
  </si>
  <si>
    <t>13.01.2021 07:27:01</t>
  </si>
  <si>
    <t>13.01.2021 07:27:02</t>
  </si>
  <si>
    <t>13.01.2021 07:27:04</t>
  </si>
  <si>
    <t>13.01.2021 07:27:05</t>
  </si>
  <si>
    <t>13.01.2021 07:27:14</t>
  </si>
  <si>
    <t>13.01.2021 07:27:16</t>
  </si>
  <si>
    <t>13.01.2021 07:27:20</t>
  </si>
  <si>
    <t>13.01.2021 07:27:23</t>
  </si>
  <si>
    <t>13.01.2021 07:27:29</t>
  </si>
  <si>
    <t>13.01.2021 07:27:34</t>
  </si>
  <si>
    <t>13.01.2021 07:27:44</t>
  </si>
  <si>
    <t>13.01.2021 07:27:46</t>
  </si>
  <si>
    <t>13.01.2021 07:27:47</t>
  </si>
  <si>
    <t>13.01.2021 07:28:16</t>
  </si>
  <si>
    <t>13.01.2021 07:28:17</t>
  </si>
  <si>
    <t>13.01.2021 07:28:19</t>
  </si>
  <si>
    <t>13.01.2021 07:28:28</t>
  </si>
  <si>
    <t>13.01.2021 07:28:29</t>
  </si>
  <si>
    <t>13.01.2021 07:28:34</t>
  </si>
  <si>
    <t>13.01.2021 07:28:41</t>
  </si>
  <si>
    <t>13.01.2021 07:28:47</t>
  </si>
  <si>
    <t>13.01.2021 07:28:53</t>
  </si>
  <si>
    <t>13.01.2021 07:28:55</t>
  </si>
  <si>
    <t>13.01.2021 07:29:11</t>
  </si>
  <si>
    <t>13.01.2021 07:29:13</t>
  </si>
  <si>
    <t>13.01.2021 07:29:17</t>
  </si>
  <si>
    <t>13.01.2021 07:29:29</t>
  </si>
  <si>
    <t>13.01.2021 07:29:31</t>
  </si>
  <si>
    <t>13.01.2021 07:29:35</t>
  </si>
  <si>
    <t>13.01.2021 07:29:38</t>
  </si>
  <si>
    <t>13.01.2021 07:29:40</t>
  </si>
  <si>
    <t>13.01.2021 07:29:41</t>
  </si>
  <si>
    <t>13.01.2021 07:29:44</t>
  </si>
  <si>
    <t>13.01.2021 07:29:52</t>
  </si>
  <si>
    <t>13.01.2021 07:29:55</t>
  </si>
  <si>
    <t>13.01.2021 07:29:56</t>
  </si>
  <si>
    <t>13.01.2021 07:30:32</t>
  </si>
  <si>
    <t>13.01.2021 07:30:44</t>
  </si>
  <si>
    <t>13.01.2021 07:30:49</t>
  </si>
  <si>
    <t>13.01.2021 07:30:56</t>
  </si>
  <si>
    <t>13.01.2021 07:31:10</t>
  </si>
  <si>
    <t>13.01.2021 07:31:35</t>
  </si>
  <si>
    <t>13.01.2021 07:31:38</t>
  </si>
  <si>
    <t>13.01.2021 07:31:43</t>
  </si>
  <si>
    <t>13.01.2021 07:31:47</t>
  </si>
  <si>
    <t>13.01.2021 07:31:55</t>
  </si>
  <si>
    <t>13.01.2021 07:32:01</t>
  </si>
  <si>
    <t>13.01.2021 07:32:04</t>
  </si>
  <si>
    <t>13.01.2021 07:32:05</t>
  </si>
  <si>
    <t>13.01.2021 07:32:14</t>
  </si>
  <si>
    <t>13.01.2021 07:32:16</t>
  </si>
  <si>
    <t>13.01.2021 07:32:34</t>
  </si>
  <si>
    <t>13.01.2021 07:32:37</t>
  </si>
  <si>
    <t>13.01.2021 07:32:40</t>
  </si>
  <si>
    <t>13.01.2021 07:32:43</t>
  </si>
  <si>
    <t>13.01.2021 07:32:44</t>
  </si>
  <si>
    <t>13.01.2021 07:32:55</t>
  </si>
  <si>
    <t>13.01.2021 07:32:56</t>
  </si>
  <si>
    <t>13.01.2021 07:33:10</t>
  </si>
  <si>
    <t>13.01.2021 07:33:11</t>
  </si>
  <si>
    <t>13.01.2021 07:33:14</t>
  </si>
  <si>
    <t>13.01.2021 07:33:19</t>
  </si>
  <si>
    <t>13.01.2021 07:33:25</t>
  </si>
  <si>
    <t>13.01.2021 07:33:28</t>
  </si>
  <si>
    <t>13.01.2021 07:33:50</t>
  </si>
  <si>
    <t>13.01.2021 07:33:55</t>
  </si>
  <si>
    <t>13.01.2021 07:33:59</t>
  </si>
  <si>
    <t>13.01.2021 07:34:07</t>
  </si>
  <si>
    <t>13.01.2021 07:34:08</t>
  </si>
  <si>
    <t>13.01.2021 07:34:16</t>
  </si>
  <si>
    <t>13.01.2021 07:34:19</t>
  </si>
  <si>
    <t>13.01.2021 07:34:20</t>
  </si>
  <si>
    <t>13.01.2021 07:34:35</t>
  </si>
  <si>
    <t>13.01.2021 07:34:37</t>
  </si>
  <si>
    <t>13.01.2021 07:35:08</t>
  </si>
  <si>
    <t>13.01.2021 07:35:11</t>
  </si>
  <si>
    <t>13.01.2021 07:35:17</t>
  </si>
  <si>
    <t>13.01.2021 07:35:19</t>
  </si>
  <si>
    <t>13.01.2021 07:35:22</t>
  </si>
  <si>
    <t>13.01.2021 07:35:23</t>
  </si>
  <si>
    <t>13.01.2021 07:35:26</t>
  </si>
  <si>
    <t>13.01.2021 07:35:41</t>
  </si>
  <si>
    <t>13.01.2021 07:35:55</t>
  </si>
  <si>
    <t>13.01.2021 07:35:56</t>
  </si>
  <si>
    <t>13.01.2021 07:35:58</t>
  </si>
  <si>
    <t>13.01.2021 07:36:01</t>
  </si>
  <si>
    <t>13.01.2021 07:36:02</t>
  </si>
  <si>
    <t>13.01.2021 07:36:13</t>
  </si>
  <si>
    <t>13.01.2021 07:36:20</t>
  </si>
  <si>
    <t>13.01.2021 07:36:34</t>
  </si>
  <si>
    <t>13.01.2021 07:36:35</t>
  </si>
  <si>
    <t>13.01.2021 07:36:58</t>
  </si>
  <si>
    <t>13.01.2021 07:37:08</t>
  </si>
  <si>
    <t>13.01.2021 07:37:10</t>
  </si>
  <si>
    <t>13.01.2021 07:37:11</t>
  </si>
  <si>
    <t>13.01.2021 07:37:13</t>
  </si>
  <si>
    <t>13.01.2021 07:37:16</t>
  </si>
  <si>
    <t>13.01.2021 07:37:19</t>
  </si>
  <si>
    <t>13.01.2021 07:37:28</t>
  </si>
  <si>
    <t>13.01.2021 07:37:32</t>
  </si>
  <si>
    <t>13.01.2021 07:37:34</t>
  </si>
  <si>
    <t>13.01.2021 07:37:41</t>
  </si>
  <si>
    <t>13.01.2021 07:37:47</t>
  </si>
  <si>
    <t>13.01.2021 07:37:49</t>
  </si>
  <si>
    <t>13.01.2021 07:37:50</t>
  </si>
  <si>
    <t>13.01.2021 07:37:52</t>
  </si>
  <si>
    <t>13.01.2021 07:37:53</t>
  </si>
  <si>
    <t>13.01.2021 07:37:55</t>
  </si>
  <si>
    <t>13.01.2021 07:38:04</t>
  </si>
  <si>
    <t>13.01.2021 07:38:14</t>
  </si>
  <si>
    <t>13.01.2021 07:38:31</t>
  </si>
  <si>
    <t>13.01.2021 07:38:38</t>
  </si>
  <si>
    <t>13.01.2021 07:38:40</t>
  </si>
  <si>
    <t>13.01.2021 07:38:41</t>
  </si>
  <si>
    <t>13.01.2021 07:38:43</t>
  </si>
  <si>
    <t>13.01.2021 07:38:44</t>
  </si>
  <si>
    <t>13.01.2021 07:38:46</t>
  </si>
  <si>
    <t>13.01.2021 07:38:47</t>
  </si>
  <si>
    <t>13.01.2021 07:38:58</t>
  </si>
  <si>
    <t>13.01.2021 07:38:59</t>
  </si>
  <si>
    <t>13.01.2021 07:39:01</t>
  </si>
  <si>
    <t>13.01.2021 07:39:02</t>
  </si>
  <si>
    <t>13.01.2021 07:39:04</t>
  </si>
  <si>
    <t>13.01.2021 07:39:05</t>
  </si>
  <si>
    <t>13.01.2021 07:39:07</t>
  </si>
  <si>
    <t>13.01.2021 07:39:08</t>
  </si>
  <si>
    <t>13.01.2021 07:39:10</t>
  </si>
  <si>
    <t>13.01.2021 07:39:11</t>
  </si>
  <si>
    <t>13.01.2021 07:39:13</t>
  </si>
  <si>
    <t>13.01.2021 07:39:20</t>
  </si>
  <si>
    <t>13.01.2021 07:39:35</t>
  </si>
  <si>
    <t>13.01.2021 07:39:38</t>
  </si>
  <si>
    <t>13.01.2021 07:39:41</t>
  </si>
  <si>
    <t>13.01.2021 07:39:43</t>
  </si>
  <si>
    <t>13.01.2021 07:39:44</t>
  </si>
  <si>
    <t>13.01.2021 07:39:46</t>
  </si>
  <si>
    <t>13.01.2021 07:40:04</t>
  </si>
  <si>
    <t>13.01.2021 07:40:29</t>
  </si>
  <si>
    <t>13.01.2021 07:40:35</t>
  </si>
  <si>
    <t>13.01.2021 07:40:41</t>
  </si>
  <si>
    <t>13.01.2021 07:40:44</t>
  </si>
  <si>
    <t>13.01.2021 07:40:50</t>
  </si>
  <si>
    <t>13.01.2021 07:40:52</t>
  </si>
  <si>
    <t>13.01.2021 07:40:55</t>
  </si>
  <si>
    <t>13.01.2021 07:41:16</t>
  </si>
  <si>
    <t>13.01.2021 07:41:17</t>
  </si>
  <si>
    <t>13.01.2021 07:41:19</t>
  </si>
  <si>
    <t>13.01.2021 07:41:20</t>
  </si>
  <si>
    <t>13.01.2021 07:41:22</t>
  </si>
  <si>
    <t>13.01.2021 07:41:58</t>
  </si>
  <si>
    <t>13.01.2021 07:42:07</t>
  </si>
  <si>
    <t>13.01.2021 07:42:08</t>
  </si>
  <si>
    <t>13.01.2021 07:42:10</t>
  </si>
  <si>
    <t>13.01.2021 07:42:43</t>
  </si>
  <si>
    <t>13.01.2021 07:42:44</t>
  </si>
  <si>
    <t>13.01.2021 07:42:46</t>
  </si>
  <si>
    <t>13.01.2021 07:42:49</t>
  </si>
  <si>
    <t>13.01.2021 07:42:50</t>
  </si>
  <si>
    <t>13.01.2021 07:42:55</t>
  </si>
  <si>
    <t>13.01.2021 07:42:56</t>
  </si>
  <si>
    <t>13.01.2021 07:43:04</t>
  </si>
  <si>
    <t>13.01.2021 07:43:05</t>
  </si>
  <si>
    <t>13.01.2021 07:43:07</t>
  </si>
  <si>
    <t>13.01.2021 07:43:10</t>
  </si>
  <si>
    <t>13.01.2021 07:43:11</t>
  </si>
  <si>
    <t>13.01.2021 07:43:15</t>
  </si>
  <si>
    <t>13.01.2021 07:43:23</t>
  </si>
  <si>
    <t>13.01.2021 07:43:24</t>
  </si>
  <si>
    <t>13.01.2021 07:43:26</t>
  </si>
  <si>
    <t>13.01.2021 07:43:27</t>
  </si>
  <si>
    <t>13.01.2021 07:43:36</t>
  </si>
  <si>
    <t>13.01.2021 07:43:45</t>
  </si>
  <si>
    <t>13.01.2021 07:43:47</t>
  </si>
  <si>
    <t>13.01.2021 07:43:48</t>
  </si>
  <si>
    <t>13.01.2021 07:43:50</t>
  </si>
  <si>
    <t>13.01.2021 07:43:57</t>
  </si>
  <si>
    <t>13.01.2021 07:43:59</t>
  </si>
  <si>
    <t>13.01.2021 07:44:00</t>
  </si>
  <si>
    <t>13.01.2021 07:44:02</t>
  </si>
  <si>
    <t>13.01.2021 07:44:03</t>
  </si>
  <si>
    <t>13.01.2021 07:44:08</t>
  </si>
  <si>
    <t>13.01.2021 07:44:09</t>
  </si>
  <si>
    <t>13.01.2021 07:44:11</t>
  </si>
  <si>
    <t>13.01.2021 07:44:20</t>
  </si>
  <si>
    <t>13.01.2021 07:44:23</t>
  </si>
  <si>
    <t>13.01.2021 07:44:36</t>
  </si>
  <si>
    <t>13.01.2021 07:44:38</t>
  </si>
  <si>
    <t>13.01.2021 07:44:42</t>
  </si>
  <si>
    <t>13.01.2021 07:44:51</t>
  </si>
  <si>
    <t>13.01.2021 07:44:53</t>
  </si>
  <si>
    <t>13.01.2021 07:44:59</t>
  </si>
  <si>
    <t>13.01.2021 07:45:41</t>
  </si>
  <si>
    <t>13.01.2021 07:45:44</t>
  </si>
  <si>
    <t>13.01.2021 07:45:50</t>
  </si>
  <si>
    <t>13.01.2021 07:45:54</t>
  </si>
  <si>
    <t>13.01.2021 07:45:57</t>
  </si>
  <si>
    <t>13.01.2021 07:46:00</t>
  </si>
  <si>
    <t>13.01.2021 07:46:02</t>
  </si>
  <si>
    <t>13.01.2021 07:46:09</t>
  </si>
  <si>
    <t>13.01.2021 07:46:11</t>
  </si>
  <si>
    <t>13.01.2021 07:46:12</t>
  </si>
  <si>
    <t>13.01.2021 07:46:18</t>
  </si>
  <si>
    <t>13.01.2021 07:46:21</t>
  </si>
  <si>
    <t>13.01.2021 07:46:26</t>
  </si>
  <si>
    <t>13.01.2021 07:46:27</t>
  </si>
  <si>
    <t>13.01.2021 07:46:29</t>
  </si>
  <si>
    <t>13.01.2021 07:46:32</t>
  </si>
  <si>
    <t>13.01.2021 07:46:36</t>
  </si>
  <si>
    <t>13.01.2021 07:46:38</t>
  </si>
  <si>
    <t>13.01.2021 07:46:41</t>
  </si>
  <si>
    <t>13.01.2021 07:46:42</t>
  </si>
  <si>
    <t>13.01.2021 07:46:45</t>
  </si>
  <si>
    <t>13.01.2021 07:46:47</t>
  </si>
  <si>
    <t>13.01.2021 07:46:54</t>
  </si>
  <si>
    <t>13.01.2021 07:47:00</t>
  </si>
  <si>
    <t>13.01.2021 07:47:03</t>
  </si>
  <si>
    <t>13.01.2021 07:47:17</t>
  </si>
  <si>
    <t>13.01.2021 07:47:18</t>
  </si>
  <si>
    <t>13.01.2021 07:47:21</t>
  </si>
  <si>
    <t>13.01.2021 07:47:24</t>
  </si>
  <si>
    <t>13.01.2021 07:47:29</t>
  </si>
  <si>
    <t>13.01.2021 07:47:32</t>
  </si>
  <si>
    <t>13.01.2021 07:47:41</t>
  </si>
  <si>
    <t>13.01.2021 07:47:44</t>
  </si>
  <si>
    <t>13.01.2021 07:47:48</t>
  </si>
  <si>
    <t>13.01.2021 07:47:53</t>
  </si>
  <si>
    <t>13.01.2021 07:47:54</t>
  </si>
  <si>
    <t>13.01.2021 07:47:59</t>
  </si>
  <si>
    <t>13.01.2021 07:48:14</t>
  </si>
  <si>
    <t>13.01.2021 07:48:26</t>
  </si>
  <si>
    <t>13.01.2021 07:48:27</t>
  </si>
  <si>
    <t>13.01.2021 07:48:32</t>
  </si>
  <si>
    <t>13.01.2021 07:48:38</t>
  </si>
  <si>
    <t>13.01.2021 07:48:41</t>
  </si>
  <si>
    <t>13.01.2021 07:48:42</t>
  </si>
  <si>
    <t>13.01.2021 07:48:44</t>
  </si>
  <si>
    <t>13.01.2021 07:48:48</t>
  </si>
  <si>
    <t>13.01.2021 07:48:50</t>
  </si>
  <si>
    <t>13.01.2021 07:49:05</t>
  </si>
  <si>
    <t>13.01.2021 07:49:17</t>
  </si>
  <si>
    <t>13.01.2021 07:49:20</t>
  </si>
  <si>
    <t>13.01.2021 07:49:26</t>
  </si>
  <si>
    <t>13.01.2021 07:49:33</t>
  </si>
  <si>
    <t>13.01.2021 07:49:41</t>
  </si>
  <si>
    <t>13.01.2021 07:49:51</t>
  </si>
  <si>
    <t>13.01.2021 07:49:53</t>
  </si>
  <si>
    <t>13.01.2021 07:49:56</t>
  </si>
  <si>
    <t>13.01.2021 07:49:57</t>
  </si>
  <si>
    <t>13.01.2021 07:50:00</t>
  </si>
  <si>
    <t>13.01.2021 07:50:02</t>
  </si>
  <si>
    <t>13.01.2021 07:50:08</t>
  </si>
  <si>
    <t>13.01.2021 07:50:23</t>
  </si>
  <si>
    <t>13.01.2021 07:50:41</t>
  </si>
  <si>
    <t>13.01.2021 07:50:47</t>
  </si>
  <si>
    <t>13.01.2021 07:50:51</t>
  </si>
  <si>
    <t>13.01.2021 07:51:02</t>
  </si>
  <si>
    <t>13.01.2021 07:51:03</t>
  </si>
  <si>
    <t>13.01.2021 07:51:05</t>
  </si>
  <si>
    <t>13.01.2021 07:51:18</t>
  </si>
  <si>
    <t>13.01.2021 07:51:20</t>
  </si>
  <si>
    <t>13.01.2021 07:51:21</t>
  </si>
  <si>
    <t>13.01.2021 07:51:24</t>
  </si>
  <si>
    <t>13.01.2021 07:51:42</t>
  </si>
  <si>
    <t>13.01.2021 07:51:47</t>
  </si>
  <si>
    <t>13.01.2021 07:51:48</t>
  </si>
  <si>
    <t>13.01.2021 07:51:50</t>
  </si>
  <si>
    <t>13.01.2021 07:51:53</t>
  </si>
  <si>
    <t>13.01.2021 07:51:57</t>
  </si>
  <si>
    <t>13.01.2021 07:52:02</t>
  </si>
  <si>
    <t>13.01.2021 07:52:09</t>
  </si>
  <si>
    <t>13.01.2021 07:52:14</t>
  </si>
  <si>
    <t>13.01.2021 07:52:29</t>
  </si>
  <si>
    <t>13.01.2021 07:52:33</t>
  </si>
  <si>
    <t>13.01.2021 07:53:03</t>
  </si>
  <si>
    <t>13.01.2021 07:53:11</t>
  </si>
  <si>
    <t>13.01.2021 07:53:15</t>
  </si>
  <si>
    <t>13.01.2021 07:53:36</t>
  </si>
  <si>
    <t>13.01.2021 07:53:44</t>
  </si>
  <si>
    <t>13.01.2021 07:53:48</t>
  </si>
  <si>
    <t>13.01.2021 07:53:51</t>
  </si>
  <si>
    <t>13.01.2021 07:53:56</t>
  </si>
  <si>
    <t>13.01.2021 07:54:05</t>
  </si>
  <si>
    <t>13.01.2021 07:54:08</t>
  </si>
  <si>
    <t>13.01.2021 07:54:17</t>
  </si>
  <si>
    <t>13.01.2021 07:54:33</t>
  </si>
  <si>
    <t>13.01.2021 07:54:36</t>
  </si>
  <si>
    <t>13.01.2021 07:54:42</t>
  </si>
  <si>
    <t>13.01.2021 07:54:47</t>
  </si>
  <si>
    <t>13.01.2021 07:55:23</t>
  </si>
  <si>
    <t>13.01.2021 07:55:24</t>
  </si>
  <si>
    <t>13.01.2021 07:55:33</t>
  </si>
  <si>
    <t>13.01.2021 07:55:45</t>
  </si>
  <si>
    <t>13.01.2021 07:55:59</t>
  </si>
  <si>
    <t>13.01.2021 07:56:03</t>
  </si>
  <si>
    <t>13.01.2021 07:56:29</t>
  </si>
  <si>
    <t>13.01.2021 07:56:32</t>
  </si>
  <si>
    <t>13.01.2021 07:56:36</t>
  </si>
  <si>
    <t>13.01.2021 07:56:38</t>
  </si>
  <si>
    <t>13.01.2021 07:56:41</t>
  </si>
  <si>
    <t>13.01.2021 07:56:44</t>
  </si>
  <si>
    <t>13.01.2021 07:56:47</t>
  </si>
  <si>
    <t>13.01.2021 07:56:50</t>
  </si>
  <si>
    <t>13.01.2021 07:56:53</t>
  </si>
  <si>
    <t>13.01.2021 07:56:54</t>
  </si>
  <si>
    <t>13.01.2021 07:56:56</t>
  </si>
  <si>
    <t>13.01.2021 07:56:59</t>
  </si>
  <si>
    <t>13.01.2021 07:57:00</t>
  </si>
  <si>
    <t>13.01.2021 07:57:03</t>
  </si>
  <si>
    <t>13.01.2021 07:57:06</t>
  </si>
  <si>
    <t>13.01.2021 07:57:09</t>
  </si>
  <si>
    <t>13.01.2021 07:57:12</t>
  </si>
  <si>
    <t>13.01.2021 07:57:14</t>
  </si>
  <si>
    <t>13.01.2021 07:57:15</t>
  </si>
  <si>
    <t>13.01.2021 07:57:21</t>
  </si>
  <si>
    <t>13.01.2021 07:57:24</t>
  </si>
  <si>
    <t>13.01.2021 07:57:46</t>
  </si>
  <si>
    <t>13.01.2021 07:57:49</t>
  </si>
  <si>
    <t>13.01.2021 07:57:52</t>
  </si>
  <si>
    <t>13.01.2021 07:57:55</t>
  </si>
  <si>
    <t>13.01.2021 07:58:00</t>
  </si>
  <si>
    <t>13.01.2021 07:58:03</t>
  </si>
  <si>
    <t>13.01.2021 07:58:04</t>
  </si>
  <si>
    <t>13.01.2021 07:58:19</t>
  </si>
  <si>
    <t>13.01.2021 07:58:21</t>
  </si>
  <si>
    <t>13.01.2021 07:58:22</t>
  </si>
  <si>
    <t>13.01.2021 07:58:46</t>
  </si>
  <si>
    <t>13.01.2021 07:59:03</t>
  </si>
  <si>
    <t>13.01.2021 07:59:06</t>
  </si>
  <si>
    <t>13.01.2021 07:59:07</t>
  </si>
  <si>
    <t>13.01.2021 07:59:09</t>
  </si>
  <si>
    <t>13.01.2021 07:59:12</t>
  </si>
  <si>
    <t>13.01.2021 07:59:25</t>
  </si>
  <si>
    <t>13.01.2021 07:59:27</t>
  </si>
  <si>
    <t>13.01.2021 07:59:39</t>
  </si>
  <si>
    <t>13.01.2021 07:59:57</t>
  </si>
  <si>
    <t>13.01.2021 08:00:21</t>
  </si>
  <si>
    <t>13.01.2021 08:00:46</t>
  </si>
  <si>
    <t>13.01.2021 08:01:09</t>
  </si>
  <si>
    <t>13.01.2021 08:01:13</t>
  </si>
  <si>
    <t>13.01.2021 08:01:28</t>
  </si>
  <si>
    <t>13.01.2021 08:01:45</t>
  </si>
  <si>
    <t>13.01.2021 08:01:49</t>
  </si>
  <si>
    <t>13.01.2021 08:01:52</t>
  </si>
  <si>
    <t>13.01.2021 08:01:54</t>
  </si>
  <si>
    <t>13.01.2021 08:01:57</t>
  </si>
  <si>
    <t>13.01.2021 08:02:01</t>
  </si>
  <si>
    <t>13.01.2021 08:02:04</t>
  </si>
  <si>
    <t>13.01.2021 08:02:06</t>
  </si>
  <si>
    <t>13.01.2021 08:02:07</t>
  </si>
  <si>
    <t>13.01.2021 08:02:10</t>
  </si>
  <si>
    <t>13.01.2021 08:02:13</t>
  </si>
  <si>
    <t>13.01.2021 08:02:15</t>
  </si>
  <si>
    <t>13.01.2021 08:02:18</t>
  </si>
  <si>
    <t>13.01.2021 08:02:21</t>
  </si>
  <si>
    <t>13.01.2021 08:02:24</t>
  </si>
  <si>
    <t>13.01.2021 08:02:30</t>
  </si>
  <si>
    <t>13.01.2021 08:02:34</t>
  </si>
  <si>
    <t>13.01.2021 08:02:37</t>
  </si>
  <si>
    <t>13.01.2021 08:02:39</t>
  </si>
  <si>
    <t>13.01.2021 08:02:43</t>
  </si>
  <si>
    <t>13.01.2021 08:03:09</t>
  </si>
  <si>
    <t>13.01.2021 08:03:15</t>
  </si>
  <si>
    <t>13.01.2021 08:03:16</t>
  </si>
  <si>
    <t>13.01.2021 08:03:22</t>
  </si>
  <si>
    <t>13.01.2021 08:03:27</t>
  </si>
  <si>
    <t>13.01.2021 08:03:37</t>
  </si>
  <si>
    <t>13.01.2021 08:03:45</t>
  </si>
  <si>
    <t>13.01.2021 08:03:48</t>
  </si>
  <si>
    <t>13.01.2021 08:04:07</t>
  </si>
  <si>
    <t>13.01.2021 08:04:09</t>
  </si>
  <si>
    <t>13.01.2021 08:04:12</t>
  </si>
  <si>
    <t>13.01.2021 08:04:13</t>
  </si>
  <si>
    <t>13.01.2021 08:04:15</t>
  </si>
  <si>
    <t>13.01.2021 08:04:18</t>
  </si>
  <si>
    <t>13.01.2021 08:04:21</t>
  </si>
  <si>
    <t>13.01.2021 08:04:28</t>
  </si>
  <si>
    <t>13.01.2021 08:04:29</t>
  </si>
  <si>
    <t>13.01.2021 08:04:31</t>
  </si>
  <si>
    <t>13.01.2021 08:04:34</t>
  </si>
  <si>
    <t>13.01.2021 08:04:35</t>
  </si>
  <si>
    <t>13.01.2021 08:04:43</t>
  </si>
  <si>
    <t>13.01.2021 08:04:44</t>
  </si>
  <si>
    <t>13.01.2021 08:04:47</t>
  </si>
  <si>
    <t>13.01.2021 08:04:49</t>
  </si>
  <si>
    <t>13.01.2021 08:05:07</t>
  </si>
  <si>
    <t>13.01.2021 08:05:13</t>
  </si>
  <si>
    <t>13.01.2021 08:05:16</t>
  </si>
  <si>
    <t>13.01.2021 08:05:25</t>
  </si>
  <si>
    <t>13.01.2021 08:05:26</t>
  </si>
  <si>
    <t>13.01.2021 08:05:29</t>
  </si>
  <si>
    <t>13.01.2021 08:05:34</t>
  </si>
  <si>
    <t>13.01.2021 08:05:35</t>
  </si>
  <si>
    <t>13.01.2021 08:05:47</t>
  </si>
  <si>
    <t>13.01.2021 08:05:52</t>
  </si>
  <si>
    <t>13.01.2021 08:05:53</t>
  </si>
  <si>
    <t>13.01.2021 08:05:56</t>
  </si>
  <si>
    <t>13.01.2021 08:05:58</t>
  </si>
  <si>
    <t>13.01.2021 08:06:01</t>
  </si>
  <si>
    <t>13.01.2021 08:06:05</t>
  </si>
  <si>
    <t>13.01.2021 08:06:13</t>
  </si>
  <si>
    <t>13.01.2021 08:06:14</t>
  </si>
  <si>
    <t>13.01.2021 08:06:43</t>
  </si>
  <si>
    <t>13.01.2021 08:06:44</t>
  </si>
  <si>
    <t>13.01.2021 08:07:02</t>
  </si>
  <si>
    <t>13.01.2021 08:07:14</t>
  </si>
  <si>
    <t>13.01.2021 08:07:35</t>
  </si>
  <si>
    <t>13.01.2021 08:07:40</t>
  </si>
  <si>
    <t>13.01.2021 08:07:41</t>
  </si>
  <si>
    <t>13.01.2021 08:07:43</t>
  </si>
  <si>
    <t>13.01.2021 08:07:46</t>
  </si>
  <si>
    <t>13.01.2021 08:07:47</t>
  </si>
  <si>
    <t>13.01.2021 08:07:49</t>
  </si>
  <si>
    <t>13.01.2021 08:07:56</t>
  </si>
  <si>
    <t>13.01.2021 08:07:59</t>
  </si>
  <si>
    <t>13.01.2021 08:08:14</t>
  </si>
  <si>
    <t>13.01.2021 08:08:19</t>
  </si>
  <si>
    <t>13.01.2021 08:08:20</t>
  </si>
  <si>
    <t>13.01.2021 08:08:26</t>
  </si>
  <si>
    <t>13.01.2021 08:08:37</t>
  </si>
  <si>
    <t>13.01.2021 08:08:41</t>
  </si>
  <si>
    <t>13.01.2021 08:08:50</t>
  </si>
  <si>
    <t>13.01.2021 08:09:01</t>
  </si>
  <si>
    <t>13.01.2021 08:09:04</t>
  </si>
  <si>
    <t>13.01.2021 08:09:08</t>
  </si>
  <si>
    <t>13.01.2021 08:09:13</t>
  </si>
  <si>
    <t>13.01.2021 08:09:14</t>
  </si>
  <si>
    <t>13.01.2021 08:09:16</t>
  </si>
  <si>
    <t>13.01.2021 08:09:17</t>
  </si>
  <si>
    <t>13.01.2021 08:09:19</t>
  </si>
  <si>
    <t>13.01.2021 08:09:20</t>
  </si>
  <si>
    <t>13.01.2021 08:09:31</t>
  </si>
  <si>
    <t>13.01.2021 08:09:41</t>
  </si>
  <si>
    <t>13.01.2021 08:10:14</t>
  </si>
  <si>
    <t>13.01.2021 08:10:25</t>
  </si>
  <si>
    <t>13.01.2021 08:10:28</t>
  </si>
  <si>
    <t>13.01.2021 08:10:44</t>
  </si>
  <si>
    <t>13.01.2021 08:10:46</t>
  </si>
  <si>
    <t>13.01.2021 08:10:56</t>
  </si>
  <si>
    <t>13.01.2021 08:10:59</t>
  </si>
  <si>
    <t>13.01.2021 08:11:05</t>
  </si>
  <si>
    <t>13.01.2021 08:11:10</t>
  </si>
  <si>
    <t>13.01.2021 08:11:11</t>
  </si>
  <si>
    <t>13.01.2021 08:11:13</t>
  </si>
  <si>
    <t>13.01.2021 08:11:16</t>
  </si>
  <si>
    <t>13.01.2021 08:11:17</t>
  </si>
  <si>
    <t>13.01.2021 08:11:22</t>
  </si>
  <si>
    <t>13.01.2021 08:11:23</t>
  </si>
  <si>
    <t>13.01.2021 08:11:26</t>
  </si>
  <si>
    <t>13.01.2021 08:11:29</t>
  </si>
  <si>
    <t>13.01.2021 08:11:31</t>
  </si>
  <si>
    <t>13.01.2021 08:11:53</t>
  </si>
  <si>
    <t>13.01.2021 08:11:58</t>
  </si>
  <si>
    <t>13.01.2021 08:11:59</t>
  </si>
  <si>
    <t>13.01.2021 08:12:02</t>
  </si>
  <si>
    <t>13.01.2021 08:12:07</t>
  </si>
  <si>
    <t>13.01.2021 08:12:10</t>
  </si>
  <si>
    <t>13.01.2021 08:12:16</t>
  </si>
  <si>
    <t>13.01.2021 08:12:34</t>
  </si>
  <si>
    <t>13.01.2021 08:12:39</t>
  </si>
  <si>
    <t>13.01.2021 08:12:44</t>
  </si>
  <si>
    <t>13.01.2021 08:12:47</t>
  </si>
  <si>
    <t>13.01.2021 08:13:05</t>
  </si>
  <si>
    <t>13.01.2021 08:13:09</t>
  </si>
  <si>
    <t>13.01.2021 08:13:14</t>
  </si>
  <si>
    <t>13.01.2021 08:13:17</t>
  </si>
  <si>
    <t>13.01.2021 08:13:20</t>
  </si>
  <si>
    <t>13.01.2021 08:13:26</t>
  </si>
  <si>
    <t>13.01.2021 08:13:33</t>
  </si>
  <si>
    <t>13.01.2021 08:13:38</t>
  </si>
  <si>
    <t>13.01.2021 08:13:39</t>
  </si>
  <si>
    <t>13.01.2021 08:13:42</t>
  </si>
  <si>
    <t>13.01.2021 08:13:53</t>
  </si>
  <si>
    <t>13.01.2021 08:14:03</t>
  </si>
  <si>
    <t>13.01.2021 08:14:06</t>
  </si>
  <si>
    <t>13.01.2021 08:14:29</t>
  </si>
  <si>
    <t>13.01.2021 08:14:50</t>
  </si>
  <si>
    <t>13.01.2021 08:15:03</t>
  </si>
  <si>
    <t>13.01.2021 08:15:08</t>
  </si>
  <si>
    <t>13.01.2021 08:15:11</t>
  </si>
  <si>
    <t>13.01.2021 08:15:15</t>
  </si>
  <si>
    <t>13.01.2021 08:15:24</t>
  </si>
  <si>
    <t>13.01.2021 08:15:26</t>
  </si>
  <si>
    <t>13.01.2021 08:15:30</t>
  </si>
  <si>
    <t>13.01.2021 08:15:32</t>
  </si>
  <si>
    <t>13.01.2021 08:15:41</t>
  </si>
  <si>
    <t>13.01.2021 08:15:42</t>
  </si>
  <si>
    <t>13.01.2021 08:15:44</t>
  </si>
  <si>
    <t>13.01.2021 08:15:45</t>
  </si>
  <si>
    <t>13.01.2021 08:15:51</t>
  </si>
  <si>
    <t>13.01.2021 08:16:27</t>
  </si>
  <si>
    <t>13.01.2021 08:16:29</t>
  </si>
  <si>
    <t>13.01.2021 08:16:30</t>
  </si>
  <si>
    <t>13.01.2021 08:16:53</t>
  </si>
  <si>
    <t>13.01.2021 08:17:03</t>
  </si>
  <si>
    <t>13.01.2021 08:17:15</t>
  </si>
  <si>
    <t>13.01.2021 08:17:17</t>
  </si>
  <si>
    <t>13.01.2021 08:17:18</t>
  </si>
  <si>
    <t>13.01.2021 08:17:20</t>
  </si>
  <si>
    <t>13.01.2021 08:17:23</t>
  </si>
  <si>
    <t>13.01.2021 08:17:26</t>
  </si>
  <si>
    <t>13.01.2021 08:17:27</t>
  </si>
  <si>
    <t>13.01.2021 08:17:29</t>
  </si>
  <si>
    <t>13.01.2021 08:17:32</t>
  </si>
  <si>
    <t>13.01.2021 08:17:44</t>
  </si>
  <si>
    <t>13.01.2021 08:17:54</t>
  </si>
  <si>
    <t>13.01.2021 08:18:09</t>
  </si>
  <si>
    <t>13.01.2021 08:18:29</t>
  </si>
  <si>
    <t>13.01.2021 08:18:41</t>
  </si>
  <si>
    <t>13.01.2021 08:18:42</t>
  </si>
  <si>
    <t>13.01.2021 08:19:06</t>
  </si>
  <si>
    <t>13.01.2021 08:19:09</t>
  </si>
  <si>
    <t>13.01.2021 08:19:20</t>
  </si>
  <si>
    <t>13.01.2021 08:19:21</t>
  </si>
  <si>
    <t>13.01.2021 08:19:33</t>
  </si>
  <si>
    <t>13.01.2021 08:19:35</t>
  </si>
  <si>
    <t>13.01.2021 08:19:47</t>
  </si>
  <si>
    <t>13.01.2021 08:19:57</t>
  </si>
  <si>
    <t>13.01.2021 08:20:03</t>
  </si>
  <si>
    <t>13.01.2021 08:20:05</t>
  </si>
  <si>
    <t>13.01.2021 08:20:17</t>
  </si>
  <si>
    <t>13.01.2021 08:20:35</t>
  </si>
  <si>
    <t>13.01.2021 08:20:45</t>
  </si>
  <si>
    <t>13.01.2021 08:20:53</t>
  </si>
  <si>
    <t>13.01.2021 08:20:54</t>
  </si>
  <si>
    <t>13.01.2021 08:21:15</t>
  </si>
  <si>
    <t>13.01.2021 08:21:17</t>
  </si>
  <si>
    <t>13.01.2021 08:21:21</t>
  </si>
  <si>
    <t>13.01.2021 08:21:23</t>
  </si>
  <si>
    <t>13.01.2021 08:21:24</t>
  </si>
  <si>
    <t>13.01.2021 08:21:57</t>
  </si>
  <si>
    <t>13.01.2021 08:22:00</t>
  </si>
  <si>
    <t>13.01.2021 08:22:17</t>
  </si>
  <si>
    <t>13.01.2021 08:22:24</t>
  </si>
  <si>
    <t>13.01.2021 08:22:26</t>
  </si>
  <si>
    <t>13.01.2021 08:23:26</t>
  </si>
  <si>
    <t>13.01.2021 08:23:29</t>
  </si>
  <si>
    <t>13.01.2021 08:23:32</t>
  </si>
  <si>
    <t>13.01.2021 08:23:36</t>
  </si>
  <si>
    <t>13.01.2021 08:23:38</t>
  </si>
  <si>
    <t>13.01.2021 08:23:39</t>
  </si>
  <si>
    <t>13.01.2021 08:23:44</t>
  </si>
  <si>
    <t>13.01.2021 08:23:45</t>
  </si>
  <si>
    <t>13.01.2021 08:23:54</t>
  </si>
  <si>
    <t>13.01.2021 08:24:00</t>
  </si>
  <si>
    <t>13.01.2021 08:24:03</t>
  </si>
  <si>
    <t>13.01.2021 08:24:06</t>
  </si>
  <si>
    <t>13.01.2021 08:24:48</t>
  </si>
  <si>
    <t>13.01.2021 08:25:38</t>
  </si>
  <si>
    <t>13.01.2021 08:25:39</t>
  </si>
  <si>
    <t>13.01.2021 08:25:41</t>
  </si>
  <si>
    <t>13.01.2021 08:25:44</t>
  </si>
  <si>
    <t>13.01.2021 08:25:45</t>
  </si>
  <si>
    <t>13.01.2021 08:25:47</t>
  </si>
  <si>
    <t>13.01.2021 08:25:48</t>
  </si>
  <si>
    <t>13.01.2021 08:25:57</t>
  </si>
  <si>
    <t>13.01.2021 08:26:00</t>
  </si>
  <si>
    <t>13.01.2021 08:26:05</t>
  </si>
  <si>
    <t>13.01.2021 08:26:06</t>
  </si>
  <si>
    <t>13.01.2021 08:26:11</t>
  </si>
  <si>
    <t>13.01.2021 08:26:15</t>
  </si>
  <si>
    <t>13.01.2021 08:26:18</t>
  </si>
  <si>
    <t>13.01.2021 08:26:20</t>
  </si>
  <si>
    <t>13.01.2021 08:26:21</t>
  </si>
  <si>
    <t>13.01.2021 08:26:36</t>
  </si>
  <si>
    <t>13.01.2021 08:26:45</t>
  </si>
  <si>
    <t>13.01.2021 08:26:48</t>
  </si>
  <si>
    <t>13.01.2021 08:26:53</t>
  </si>
  <si>
    <t>13.01.2021 08:26:54</t>
  </si>
  <si>
    <t>13.01.2021 08:26:57</t>
  </si>
  <si>
    <t>13.01.2021 08:27:02</t>
  </si>
  <si>
    <t>13.01.2021 08:27:03</t>
  </si>
  <si>
    <t>13.01.2021 08:27:08</t>
  </si>
  <si>
    <t>13.01.2021 08:27:09</t>
  </si>
  <si>
    <t>13.01.2021 08:27:11</t>
  </si>
  <si>
    <t>13.01.2021 08:27:12</t>
  </si>
  <si>
    <t>13.01.2021 08:27:14</t>
  </si>
  <si>
    <t>13.01.2021 08:27:17</t>
  </si>
  <si>
    <t>13.01.2021 08:27:36</t>
  </si>
  <si>
    <t>13.01.2021 08:27:44</t>
  </si>
  <si>
    <t>13.01.2021 08:27:47</t>
  </si>
  <si>
    <t>13.01.2021 08:27:48</t>
  </si>
  <si>
    <t>13.01.2021 08:27:51</t>
  </si>
  <si>
    <t>13.01.2021 08:27:53</t>
  </si>
  <si>
    <t>13.01.2021 08:27:57</t>
  </si>
  <si>
    <t>13.01.2021 08:28:03</t>
  </si>
  <si>
    <t>13.01.2021 08:28:06</t>
  </si>
  <si>
    <t>13.01.2021 08:28:12</t>
  </si>
  <si>
    <t>13.01.2021 08:28:39</t>
  </si>
  <si>
    <t>13.01.2021 08:28:54</t>
  </si>
  <si>
    <t>13.01.2021 08:29:02</t>
  </si>
  <si>
    <t>13.01.2021 08:29:08</t>
  </si>
  <si>
    <t>13.01.2021 08:29:24</t>
  </si>
  <si>
    <t>13.01.2021 08:29:29</t>
  </si>
  <si>
    <t>13.01.2021 08:29:30</t>
  </si>
  <si>
    <t>13.01.2021 08:29:35</t>
  </si>
  <si>
    <t>13.01.2021 08:29:36</t>
  </si>
  <si>
    <t>13.01.2021 08:29:41</t>
  </si>
  <si>
    <t>13.01.2021 08:29:48</t>
  </si>
  <si>
    <t>13.01.2021 08:29:53</t>
  </si>
  <si>
    <t>13.01.2021 08:30:03</t>
  </si>
  <si>
    <t>13.01.2021 08:30:20</t>
  </si>
  <si>
    <t>13.01.2021 08:30:23</t>
  </si>
  <si>
    <t>13.01.2021 08:30:38</t>
  </si>
  <si>
    <t>13.01.2021 08:30:44</t>
  </si>
  <si>
    <t>13.01.2021 08:30:45</t>
  </si>
  <si>
    <t>13.01.2021 08:30:47</t>
  </si>
  <si>
    <t>13.01.2021 08:31:17</t>
  </si>
  <si>
    <t>13.01.2021 08:31:54</t>
  </si>
  <si>
    <t>13.01.2021 08:32:12</t>
  </si>
  <si>
    <t>13.01.2021 08:32:14</t>
  </si>
  <si>
    <t>13.01.2021 08:32:24</t>
  </si>
  <si>
    <t>13.01.2021 08:32:26</t>
  </si>
  <si>
    <t>13.01.2021 08:32:27</t>
  </si>
  <si>
    <t>13.01.2021 08:32:30</t>
  </si>
  <si>
    <t>13.01.2021 08:32:47</t>
  </si>
  <si>
    <t>13.01.2021 08:32:56</t>
  </si>
  <si>
    <t>13.01.2021 08:33:00</t>
  </si>
  <si>
    <t>13.01.2021 08:33:02</t>
  </si>
  <si>
    <t>13.01.2021 08:33:09</t>
  </si>
  <si>
    <t>13.01.2021 08:33:17</t>
  </si>
  <si>
    <t>13.01.2021 08:33:20</t>
  </si>
  <si>
    <t>13.01.2021 08:34:00</t>
  </si>
  <si>
    <t>13.01.2021 08:34:03</t>
  </si>
  <si>
    <t>13.01.2021 08:34:09</t>
  </si>
  <si>
    <t>13.01.2021 08:34:12</t>
  </si>
  <si>
    <t>13.01.2021 08:34:17</t>
  </si>
  <si>
    <t>13.01.2021 08:34:27</t>
  </si>
  <si>
    <t>13.01.2021 08:34:36</t>
  </si>
  <si>
    <t>13.01.2021 08:34:39</t>
  </si>
  <si>
    <t>13.01.2021 08:34:48</t>
  </si>
  <si>
    <t>13.01.2021 08:34:51</t>
  </si>
  <si>
    <t>13.01.2021 08:34:54</t>
  </si>
  <si>
    <t>13.01.2021 08:34:56</t>
  </si>
  <si>
    <t>13.01.2021 08:35:14</t>
  </si>
  <si>
    <t>13.01.2021 08:35:15</t>
  </si>
  <si>
    <t>13.01.2021 08:35:17</t>
  </si>
  <si>
    <t>13.01.2021 08:35:29</t>
  </si>
  <si>
    <t>13.01.2021 08:35:54</t>
  </si>
  <si>
    <t>13.01.2021 08:35:57</t>
  </si>
  <si>
    <t>13.01.2021 08:36:06</t>
  </si>
  <si>
    <t>13.01.2021 08:36:09</t>
  </si>
  <si>
    <t>13.01.2021 08:36:12</t>
  </si>
  <si>
    <t>13.01.2021 08:36:15</t>
  </si>
  <si>
    <t>13.01.2021 08:36:20</t>
  </si>
  <si>
    <t>13.01.2021 08:36:21</t>
  </si>
  <si>
    <t>13.01.2021 08:36:24</t>
  </si>
  <si>
    <t>13.01.2021 08:36:26</t>
  </si>
  <si>
    <t>13.01.2021 08:37:06</t>
  </si>
  <si>
    <t>13.01.2021 08:37:07</t>
  </si>
  <si>
    <t>13.01.2021 08:37:09</t>
  </si>
  <si>
    <t>13.01.2021 08:37:13</t>
  </si>
  <si>
    <t>13.01.2021 08:37:15</t>
  </si>
  <si>
    <t>13.01.2021 08:37:19</t>
  </si>
  <si>
    <t>13.01.2021 08:37:28</t>
  </si>
  <si>
    <t>13.01.2021 08:37:30</t>
  </si>
  <si>
    <t>13.01.2021 08:37:39</t>
  </si>
  <si>
    <t>13.01.2021 08:37:40</t>
  </si>
  <si>
    <t>13.01.2021 08:37:58</t>
  </si>
  <si>
    <t>13.01.2021 08:38:00</t>
  </si>
  <si>
    <t>13.01.2021 08:38:03</t>
  </si>
  <si>
    <t>13.01.2021 08:38:07</t>
  </si>
  <si>
    <t>13.01.2021 08:38:09</t>
  </si>
  <si>
    <t>13.01.2021 08:38:12</t>
  </si>
  <si>
    <t>13.01.2021 08:38:19</t>
  </si>
  <si>
    <t>13.01.2021 08:38:21</t>
  </si>
  <si>
    <t>13.01.2021 08:38:22</t>
  </si>
  <si>
    <t>13.01.2021 08:38:27</t>
  </si>
  <si>
    <t>13.01.2021 08:38:49</t>
  </si>
  <si>
    <t>13.01.2021 08:38:51</t>
  </si>
  <si>
    <t>13.01.2021 08:38:52</t>
  </si>
  <si>
    <t>13.01.2021 08:38:54</t>
  </si>
  <si>
    <t>13.01.2021 08:38:57</t>
  </si>
  <si>
    <t>13.01.2021 08:39:06</t>
  </si>
  <si>
    <t>13.01.2021 08:39:09</t>
  </si>
  <si>
    <t>13.01.2021 08:39:12</t>
  </si>
  <si>
    <t>13.01.2021 08:39:55</t>
  </si>
  <si>
    <t>13.01.2021 08:40:12</t>
  </si>
  <si>
    <t>13.01.2021 08:40:13</t>
  </si>
  <si>
    <t>13.01.2021 08:40:15</t>
  </si>
  <si>
    <t>13.01.2021 08:40:24</t>
  </si>
  <si>
    <t>13.01.2021 08:41:15</t>
  </si>
  <si>
    <t>13.01.2021 08:41:16</t>
  </si>
  <si>
    <t>13.01.2021 08:41:18</t>
  </si>
  <si>
    <t>13.01.2021 08:41:19</t>
  </si>
  <si>
    <t>13.01.2021 08:41:22</t>
  </si>
  <si>
    <t>13.01.2021 08:41:24</t>
  </si>
  <si>
    <t>13.01.2021 08:41:25</t>
  </si>
  <si>
    <t>13.01.2021 08:41:30</t>
  </si>
  <si>
    <t>13.01.2021 08:41:34</t>
  </si>
  <si>
    <t>13.01.2021 08:41:49</t>
  </si>
  <si>
    <t>13.01.2021 08:41:51</t>
  </si>
  <si>
    <t>13.01.2021 08:41:55</t>
  </si>
  <si>
    <t>13.01.2021 08:42:24</t>
  </si>
  <si>
    <t>13.01.2021 08:43:01</t>
  </si>
  <si>
    <t>13.01.2021 08:43:03</t>
  </si>
  <si>
    <t>13.01.2021 08:43:04</t>
  </si>
  <si>
    <t>13.01.2021 08:43:06</t>
  </si>
  <si>
    <t>13.01.2021 08:43:09</t>
  </si>
  <si>
    <t>13.01.2021 08:43:11</t>
  </si>
  <si>
    <t>13.01.2021 08:43:13</t>
  </si>
  <si>
    <t>13.01.2021 08:43:25</t>
  </si>
  <si>
    <t>13.01.2021 08:43:28</t>
  </si>
  <si>
    <t>13.01.2021 08:43:29</t>
  </si>
  <si>
    <t>13.01.2021 08:43:32</t>
  </si>
  <si>
    <t>13.01.2021 08:43:34</t>
  </si>
  <si>
    <t>13.01.2021 08:43:35</t>
  </si>
  <si>
    <t>13.01.2021 08:43:37</t>
  </si>
  <si>
    <t>13.01.2021 08:43:46</t>
  </si>
  <si>
    <t>13.01.2021 08:43:49</t>
  </si>
  <si>
    <t>13.01.2021 08:43:55</t>
  </si>
  <si>
    <t>13.01.2021 08:43:58</t>
  </si>
  <si>
    <t>13.01.2021 08:44:07</t>
  </si>
  <si>
    <t>13.01.2021 08:44:10</t>
  </si>
  <si>
    <t>13.01.2021 08:44:16</t>
  </si>
  <si>
    <t>13.01.2021 08:44:25</t>
  </si>
  <si>
    <t>13.01.2021 08:44:26</t>
  </si>
  <si>
    <t>13.01.2021 08:44:28</t>
  </si>
  <si>
    <t>13.01.2021 08:44:29</t>
  </si>
  <si>
    <t>13.01.2021 08:44:41</t>
  </si>
  <si>
    <t>13.01.2021 08:44:44</t>
  </si>
  <si>
    <t>13.01.2021 08:44:55</t>
  </si>
  <si>
    <t>13.01.2021 08:44:58</t>
  </si>
  <si>
    <t>13.01.2021 08:45:11</t>
  </si>
  <si>
    <t>13.01.2021 08:45:37</t>
  </si>
  <si>
    <t>13.01.2021 08:45:40</t>
  </si>
  <si>
    <t>13.01.2021 08:45:47</t>
  </si>
  <si>
    <t>13.01.2021 08:45:50</t>
  </si>
  <si>
    <t>13.01.2021 08:45:53</t>
  </si>
  <si>
    <t>13.01.2021 08:45:56</t>
  </si>
  <si>
    <t>13.01.2021 08:46:14</t>
  </si>
  <si>
    <t>13.01.2021 08:46:23</t>
  </si>
  <si>
    <t>13.01.2021 08:46:36</t>
  </si>
  <si>
    <t>13.01.2021 08:46:50</t>
  </si>
  <si>
    <t>13.01.2021 08:46:53</t>
  </si>
  <si>
    <t>13.01.2021 08:47:03</t>
  </si>
  <si>
    <t>13.01.2021 08:47:23</t>
  </si>
  <si>
    <t>13.01.2021 08:47:24</t>
  </si>
  <si>
    <t>13.01.2021 08:47:32</t>
  </si>
  <si>
    <t>13.01.2021 08:47:33</t>
  </si>
  <si>
    <t>13.01.2021 08:47:39</t>
  </si>
  <si>
    <t>13.01.2021 08:47:44</t>
  </si>
  <si>
    <t>13.01.2021 08:47:54</t>
  </si>
  <si>
    <t>13.01.2021 08:47:57</t>
  </si>
  <si>
    <t>13.01.2021 08:47:59</t>
  </si>
  <si>
    <t>13.01.2021 08:48:06</t>
  </si>
  <si>
    <t>13.01.2021 08:48:09</t>
  </si>
  <si>
    <t>13.01.2021 08:48:11</t>
  </si>
  <si>
    <t>13.01.2021 08:48:14</t>
  </si>
  <si>
    <t>13.01.2021 08:48:18</t>
  </si>
  <si>
    <t>13.01.2021 08:48:30</t>
  </si>
  <si>
    <t>13.01.2021 08:48:48</t>
  </si>
  <si>
    <t>13.01.2021 08:48:51</t>
  </si>
  <si>
    <t>13.01.2021 08:48:53</t>
  </si>
  <si>
    <t>13.01.2021 08:48:54</t>
  </si>
  <si>
    <t>13.01.2021 08:48:56</t>
  </si>
  <si>
    <t>13.01.2021 08:49:02</t>
  </si>
  <si>
    <t>13.01.2021 08:49:12</t>
  </si>
  <si>
    <t>13.01.2021 08:49:35</t>
  </si>
  <si>
    <t>13.01.2021 08:49:36</t>
  </si>
  <si>
    <t>13.01.2021 08:49:56</t>
  </si>
  <si>
    <t>13.01.2021 08:50:30</t>
  </si>
  <si>
    <t>13.01.2021 08:50:36</t>
  </si>
  <si>
    <t>13.01.2021 08:50:42</t>
  </si>
  <si>
    <t>13.01.2021 08:50:54</t>
  </si>
  <si>
    <t>13.01.2021 08:50:57</t>
  </si>
  <si>
    <t>13.01.2021 08:50:59</t>
  </si>
  <si>
    <t>13.01.2021 08:51:00</t>
  </si>
  <si>
    <t>13.01.2021 08:51:05</t>
  </si>
  <si>
    <t>13.01.2021 08:51:11</t>
  </si>
  <si>
    <t>13.01.2021 08:51:18</t>
  </si>
  <si>
    <t>13.01.2021 08:51:50</t>
  </si>
  <si>
    <t>13.01.2021 08:51:53</t>
  </si>
  <si>
    <t>13.01.2021 08:51:54</t>
  </si>
  <si>
    <t>13.01.2021 08:52:00</t>
  </si>
  <si>
    <t>13.01.2021 08:52:02</t>
  </si>
  <si>
    <t>13.01.2021 08:52:45</t>
  </si>
  <si>
    <t>13.01.2021 08:52:48</t>
  </si>
  <si>
    <t>13.01.2021 08:53:20</t>
  </si>
  <si>
    <t>13.01.2021 08:53:21</t>
  </si>
  <si>
    <t>13.01.2021 08:53:23</t>
  </si>
  <si>
    <t>13.01.2021 08:53:30</t>
  </si>
  <si>
    <t>13.01.2021 08:53:35</t>
  </si>
  <si>
    <t>13.01.2021 08:53:42</t>
  </si>
  <si>
    <t>13.01.2021 08:53:47</t>
  </si>
  <si>
    <t>13.01.2021 08:53:48</t>
  </si>
  <si>
    <t>13.01.2021 08:54:06</t>
  </si>
  <si>
    <t>13.01.2021 08:54:24</t>
  </si>
  <si>
    <t>13.01.2021 08:54:32</t>
  </si>
  <si>
    <t>13.01.2021 08:54:35</t>
  </si>
  <si>
    <t>13.01.2021 08:54:36</t>
  </si>
  <si>
    <t>13.01.2021 08:54:38</t>
  </si>
  <si>
    <t>13.01.2021 08:55:06</t>
  </si>
  <si>
    <t>13.01.2021 08:55:09</t>
  </si>
  <si>
    <t>13.01.2021 08:55:11</t>
  </si>
  <si>
    <t>13.01.2021 08:55:14</t>
  </si>
  <si>
    <t>13.01.2021 08:55:17</t>
  </si>
  <si>
    <t>13.01.2021 08:55:29</t>
  </si>
  <si>
    <t>13.01.2021 08:55:30</t>
  </si>
  <si>
    <t>13.01.2021 08:55:42</t>
  </si>
  <si>
    <t>13.01.2021 08:55:44</t>
  </si>
  <si>
    <t>13.01.2021 08:55:51</t>
  </si>
  <si>
    <t>13.01.2021 08:55:53</t>
  </si>
  <si>
    <t>13.01.2021 08:56:00</t>
  </si>
  <si>
    <t>13.01.2021 08:56:02</t>
  </si>
  <si>
    <t>13.01.2021 08:56:12</t>
  </si>
  <si>
    <t>13.01.2021 08:56:57</t>
  </si>
  <si>
    <t>13.01.2021 08:56:59</t>
  </si>
  <si>
    <t>13.01.2021 08:57:00</t>
  </si>
  <si>
    <t>13.01.2021 08:57:02</t>
  </si>
  <si>
    <t>13.01.2021 08:57:08</t>
  </si>
  <si>
    <t>13.01.2021 08:57:12</t>
  </si>
  <si>
    <t>13.01.2021 08:57:14</t>
  </si>
  <si>
    <t>13.01.2021 08:57:15</t>
  </si>
  <si>
    <t>13.01.2021 08:57:17</t>
  </si>
  <si>
    <t>13.01.2021 08:57:21</t>
  </si>
  <si>
    <t>13.01.2021 08:57:24</t>
  </si>
  <si>
    <t>13.01.2021 08:57:38</t>
  </si>
  <si>
    <t>13.01.2021 08:57:43</t>
  </si>
  <si>
    <t>13.01.2021 08:58:22</t>
  </si>
  <si>
    <t>13.01.2021 08:58:24</t>
  </si>
  <si>
    <t>13.01.2021 08:58:27</t>
  </si>
  <si>
    <t>13.01.2021 08:58:30</t>
  </si>
  <si>
    <t>13.01.2021 08:58:34</t>
  </si>
  <si>
    <t>13.01.2021 08:58:46</t>
  </si>
  <si>
    <t>13.01.2021 08:59:16</t>
  </si>
  <si>
    <t>13.01.2021 08:59:21</t>
  </si>
  <si>
    <t>13.01.2021 08:59:25</t>
  </si>
  <si>
    <t>13.01.2021 08:59:31</t>
  </si>
  <si>
    <t>13.01.2021 08:59:33</t>
  </si>
  <si>
    <t>13.01.2021 08:59:34</t>
  </si>
  <si>
    <t>13.01.2021 08:59:37</t>
  </si>
  <si>
    <t>13.01.2021 08:59:42</t>
  </si>
  <si>
    <t>13.01.2021 08:59:48</t>
  </si>
  <si>
    <t>13.01.2021 08:59:49</t>
  </si>
  <si>
    <t>13.01.2021 08:59:51</t>
  </si>
  <si>
    <t>13.01.2021 08:59:54</t>
  </si>
  <si>
    <t>13.01.2021 08:59:56</t>
  </si>
  <si>
    <t>13.01.2021 08:59:58</t>
  </si>
  <si>
    <t>13.01.2021 09:00:02</t>
  </si>
  <si>
    <t>13.01.2021 09:00:08</t>
  </si>
  <si>
    <t>13.01.2021 09:00:34</t>
  </si>
  <si>
    <t>13.01.2021 09:00:38</t>
  </si>
  <si>
    <t>13.01.2021 09:00:52</t>
  </si>
  <si>
    <t>13.01.2021 09:00:53</t>
  </si>
  <si>
    <t>13.01.2021 09:00:55</t>
  </si>
  <si>
    <t>13.01.2021 09:01:02</t>
  </si>
  <si>
    <t>13.01.2021 09:01:04</t>
  </si>
  <si>
    <t>13.01.2021 09:01:05</t>
  </si>
  <si>
    <t>13.01.2021 09:01:08</t>
  </si>
  <si>
    <t>13.01.2021 09:01:13</t>
  </si>
  <si>
    <t>13.01.2021 09:01:14</t>
  </si>
  <si>
    <t>13.01.2021 09:01:16</t>
  </si>
  <si>
    <t>13.01.2021 09:01:17</t>
  </si>
  <si>
    <t>13.01.2021 09:01:20</t>
  </si>
  <si>
    <t>13.01.2021 09:01:23</t>
  </si>
  <si>
    <t>13.01.2021 09:01:26</t>
  </si>
  <si>
    <t>13.01.2021 09:01:32</t>
  </si>
  <si>
    <t>13.01.2021 09:01:35</t>
  </si>
  <si>
    <t>13.01.2021 09:01:49</t>
  </si>
  <si>
    <t>13.01.2021 09:01:50</t>
  </si>
  <si>
    <t>13.01.2021 09:02:05</t>
  </si>
  <si>
    <t>13.01.2021 09:02:41</t>
  </si>
  <si>
    <t>13.01.2021 09:02:46</t>
  </si>
  <si>
    <t>13.01.2021 09:03:13</t>
  </si>
  <si>
    <t>13.01.2021 09:03:16</t>
  </si>
  <si>
    <t>13.01.2021 09:03:40</t>
  </si>
  <si>
    <t>13.01.2021 09:04:05</t>
  </si>
  <si>
    <t>13.01.2021 09:04:07</t>
  </si>
  <si>
    <t>13.01.2021 09:04:08</t>
  </si>
  <si>
    <t>13.01.2021 09:04:10</t>
  </si>
  <si>
    <t>13.01.2021 09:04:19</t>
  </si>
  <si>
    <t>13.01.2021 09:04:22</t>
  </si>
  <si>
    <t>13.01.2021 09:04:23</t>
  </si>
  <si>
    <t>13.01.2021 09:04:25</t>
  </si>
  <si>
    <t>13.01.2021 09:04:26</t>
  </si>
  <si>
    <t>13.01.2021 09:04:28</t>
  </si>
  <si>
    <t>13.01.2021 09:04:32</t>
  </si>
  <si>
    <t>13.01.2021 09:04:35</t>
  </si>
  <si>
    <t>13.01.2021 09:04:37</t>
  </si>
  <si>
    <t>13.01.2021 09:05:07</t>
  </si>
  <si>
    <t>13.01.2021 09:05:08</t>
  </si>
  <si>
    <t>13.01.2021 09:05:10</t>
  </si>
  <si>
    <t>13.01.2021 09:05:13</t>
  </si>
  <si>
    <t>13.01.2021 09:05:23</t>
  </si>
  <si>
    <t>13.01.2021 09:05:26</t>
  </si>
  <si>
    <t>13.01.2021 09:05:40</t>
  </si>
  <si>
    <t>13.01.2021 09:05:43</t>
  </si>
  <si>
    <t>13.01.2021 09:05:49</t>
  </si>
  <si>
    <t>13.01.2021 09:05:50</t>
  </si>
  <si>
    <t>13.01.2021 09:06:17</t>
  </si>
  <si>
    <t>13.01.2021 09:06:22</t>
  </si>
  <si>
    <t>13.01.2021 09:06:26</t>
  </si>
  <si>
    <t>13.01.2021 09:06:28</t>
  </si>
  <si>
    <t>13.01.2021 09:06:31</t>
  </si>
  <si>
    <t>13.01.2021 09:06:40</t>
  </si>
  <si>
    <t>13.01.2021 09:06:58</t>
  </si>
  <si>
    <t>13.01.2021 09:07:10</t>
  </si>
  <si>
    <t>13.01.2021 09:07:11</t>
  </si>
  <si>
    <t>13.01.2021 09:07:20</t>
  </si>
  <si>
    <t>13.01.2021 09:07:31</t>
  </si>
  <si>
    <t>13.01.2021 09:07:59</t>
  </si>
  <si>
    <t>13.01.2021 09:08:01</t>
  </si>
  <si>
    <t>13.01.2021 09:08:19</t>
  </si>
  <si>
    <t>13.01.2021 09:08:22</t>
  </si>
  <si>
    <t>13.01.2021 09:08:23</t>
  </si>
  <si>
    <t>13.01.2021 09:08:28</t>
  </si>
  <si>
    <t>13.01.2021 09:08:53</t>
  </si>
  <si>
    <t>13.01.2021 09:08:55</t>
  </si>
  <si>
    <t>13.01.2021 09:08:58</t>
  </si>
  <si>
    <t>13.01.2021 09:08:59</t>
  </si>
  <si>
    <t>13.01.2021 09:09:01</t>
  </si>
  <si>
    <t>13.01.2021 09:09:08</t>
  </si>
  <si>
    <t>13.01.2021 09:09:11</t>
  </si>
  <si>
    <t>13.01.2021 09:09:14</t>
  </si>
  <si>
    <t>13.01.2021 09:09:17</t>
  </si>
  <si>
    <t>13.01.2021 09:09:31</t>
  </si>
  <si>
    <t>13.01.2021 09:09:43</t>
  </si>
  <si>
    <t>13.01.2021 09:09:49</t>
  </si>
  <si>
    <t>13.01.2021 09:09:56</t>
  </si>
  <si>
    <t>13.01.2021 09:09:58</t>
  </si>
  <si>
    <t>13.01.2021 09:10:02</t>
  </si>
  <si>
    <t>13.01.2021 09:10:22</t>
  </si>
  <si>
    <t>13.01.2021 09:10:23</t>
  </si>
  <si>
    <t>13.01.2021 09:10:59</t>
  </si>
  <si>
    <t>13.01.2021 09:11:16</t>
  </si>
  <si>
    <t>13.01.2021 09:11:17</t>
  </si>
  <si>
    <t>13.01.2021 09:11:19</t>
  </si>
  <si>
    <t>13.01.2021 09:11:20</t>
  </si>
  <si>
    <t>13.01.2021 09:11:23</t>
  </si>
  <si>
    <t>13.01.2021 09:11:43</t>
  </si>
  <si>
    <t>13.01.2021 09:11:46</t>
  </si>
  <si>
    <t>13.01.2021 09:11:47</t>
  </si>
  <si>
    <t>13.01.2021 09:11:50</t>
  </si>
  <si>
    <t>13.01.2021 09:13:10</t>
  </si>
  <si>
    <t>13.01.2021 09:13:11</t>
  </si>
  <si>
    <t>13.01.2021 09:13:13</t>
  </si>
  <si>
    <t>13.01.2021 09:13:14</t>
  </si>
  <si>
    <t>13.01.2021 09:13:16</t>
  </si>
  <si>
    <t>13.01.2021 09:13:20</t>
  </si>
  <si>
    <t>13.01.2021 09:13:22</t>
  </si>
  <si>
    <t>13.01.2021 09:13:28</t>
  </si>
  <si>
    <t>13.01.2021 09:13:32</t>
  </si>
  <si>
    <t>13.01.2021 09:13:44</t>
  </si>
  <si>
    <t>13.01.2021 09:14:16</t>
  </si>
  <si>
    <t>13.01.2021 09:14:32</t>
  </si>
  <si>
    <t>13.01.2021 09:14:34</t>
  </si>
  <si>
    <t>13.01.2021 09:14:37</t>
  </si>
  <si>
    <t>13.01.2021 09:14:38</t>
  </si>
  <si>
    <t>13.01.2021 09:15:11</t>
  </si>
  <si>
    <t>13.01.2021 09:15:20</t>
  </si>
  <si>
    <t>13.01.2021 09:15:25</t>
  </si>
  <si>
    <t>13.01.2021 09:15:28</t>
  </si>
  <si>
    <t>13.01.2021 09:15:32</t>
  </si>
  <si>
    <t>13.01.2021 09:15:37</t>
  </si>
  <si>
    <t>13.01.2021 09:15:41</t>
  </si>
  <si>
    <t>13.01.2021 09:15:47</t>
  </si>
  <si>
    <t>13.01.2021 09:15:52</t>
  </si>
  <si>
    <t>13.01.2021 09:16:35</t>
  </si>
  <si>
    <t>13.01.2021 09:17:05</t>
  </si>
  <si>
    <t>13.01.2021 09:17:40</t>
  </si>
  <si>
    <t>13.01.2021 09:17:47</t>
  </si>
  <si>
    <t>13.01.2021 09:17:50</t>
  </si>
  <si>
    <t>13.01.2021 09:17:58</t>
  </si>
  <si>
    <t>13.01.2021 09:18:01</t>
  </si>
  <si>
    <t>13.01.2021 09:18:05</t>
  </si>
  <si>
    <t>13.01.2021 09:18:41</t>
  </si>
  <si>
    <t>13.01.2021 09:18:44</t>
  </si>
  <si>
    <t>13.01.2021 09:18:50</t>
  </si>
  <si>
    <t>13.01.2021 09:18:59</t>
  </si>
  <si>
    <t>13.01.2021 09:19:01</t>
  </si>
  <si>
    <t>13.01.2021 09:19:04</t>
  </si>
  <si>
    <t>13.01.2021 09:19:10</t>
  </si>
  <si>
    <t>13.01.2021 09:19:11</t>
  </si>
  <si>
    <t>13.01.2021 09:19:14</t>
  </si>
  <si>
    <t>13.01.2021 09:19:16</t>
  </si>
  <si>
    <t>13.01.2021 09:19:19</t>
  </si>
  <si>
    <t>13.01.2021 09:19:20</t>
  </si>
  <si>
    <t>13.01.2021 09:19:22</t>
  </si>
  <si>
    <t>13.01.2021 09:19:29</t>
  </si>
  <si>
    <t>13.01.2021 09:19:40</t>
  </si>
  <si>
    <t>13.01.2021 09:19:53</t>
  </si>
  <si>
    <t>13.01.2021 09:19:59</t>
  </si>
  <si>
    <t>13.01.2021 09:20:02</t>
  </si>
  <si>
    <t>13.01.2021 09:20:05</t>
  </si>
  <si>
    <t>13.01.2021 09:20:17</t>
  </si>
  <si>
    <t>13.01.2021 09:20:26</t>
  </si>
  <si>
    <t>13.01.2021 09:20:29</t>
  </si>
  <si>
    <t>13.01.2021 09:20:35</t>
  </si>
  <si>
    <t>13.01.2021 09:21:11</t>
  </si>
  <si>
    <t>13.01.2021 09:21:22</t>
  </si>
  <si>
    <t>13.01.2021 09:21:23</t>
  </si>
  <si>
    <t>13.01.2021 09:21:24</t>
  </si>
  <si>
    <t>13.01.2021 09:21:27</t>
  </si>
  <si>
    <t>13.01.2021 09:21:32</t>
  </si>
  <si>
    <t>13.01.2021 09:21:33</t>
  </si>
  <si>
    <t>13.01.2021 09:21:35</t>
  </si>
  <si>
    <t>13.01.2021 09:21:36</t>
  </si>
  <si>
    <t>13.01.2021 09:21:38</t>
  </si>
  <si>
    <t>13.01.2021 09:21:39</t>
  </si>
  <si>
    <t>13.01.2021 09:21:47</t>
  </si>
  <si>
    <t>13.01.2021 09:21:50</t>
  </si>
  <si>
    <t>13.01.2021 09:21:51</t>
  </si>
  <si>
    <t>13.01.2021 09:22:09</t>
  </si>
  <si>
    <t>13.01.2021 09:22:38</t>
  </si>
  <si>
    <t>13.01.2021 09:22:39</t>
  </si>
  <si>
    <t>13.01.2021 09:22:54</t>
  </si>
  <si>
    <t>13.01.2021 09:22:56</t>
  </si>
  <si>
    <t>13.01.2021 09:23:00</t>
  </si>
  <si>
    <t>13.01.2021 09:23:02</t>
  </si>
  <si>
    <t>13.01.2021 09:23:05</t>
  </si>
  <si>
    <t>13.01.2021 09:23:06</t>
  </si>
  <si>
    <t>13.01.2021 09:23:09</t>
  </si>
  <si>
    <t>13.01.2021 09:23:12</t>
  </si>
  <si>
    <t>13.01.2021 09:23:23</t>
  </si>
  <si>
    <t>13.01.2021 09:23:32</t>
  </si>
  <si>
    <t>13.01.2021 09:23:33</t>
  </si>
  <si>
    <t>13.01.2021 09:23:36</t>
  </si>
  <si>
    <t>13.01.2021 09:23:38</t>
  </si>
  <si>
    <t>13.01.2021 09:23:42</t>
  </si>
  <si>
    <t>13.01.2021 09:23:50</t>
  </si>
  <si>
    <t>13.01.2021 09:23:56</t>
  </si>
  <si>
    <t>13.01.2021 09:23:57</t>
  </si>
  <si>
    <t>13.01.2021 09:24:18</t>
  </si>
  <si>
    <t>13.01.2021 09:24:20</t>
  </si>
  <si>
    <t>13.01.2021 09:24:27</t>
  </si>
  <si>
    <t>13.01.2021 09:24:41</t>
  </si>
  <si>
    <t>13.01.2021 09:24:44</t>
  </si>
  <si>
    <t>13.01.2021 09:24:45</t>
  </si>
  <si>
    <t>13.01.2021 09:24:50</t>
  </si>
  <si>
    <t>13.01.2021 09:24:57</t>
  </si>
  <si>
    <t>13.01.2021 09:25:05</t>
  </si>
  <si>
    <t>13.01.2021 09:25:14</t>
  </si>
  <si>
    <t>13.01.2021 09:25:15</t>
  </si>
  <si>
    <t>13.01.2021 09:25:20</t>
  </si>
  <si>
    <t>13.01.2021 09:25:30</t>
  </si>
  <si>
    <t>13.01.2021 09:25:38</t>
  </si>
  <si>
    <t>13.01.2021 09:25:39</t>
  </si>
  <si>
    <t>13.01.2021 09:25:51</t>
  </si>
  <si>
    <t>13.01.2021 09:25:54</t>
  </si>
  <si>
    <t>13.01.2021 09:26:00</t>
  </si>
  <si>
    <t>13.01.2021 09:26:05</t>
  </si>
  <si>
    <t>13.01.2021 09:26:33</t>
  </si>
  <si>
    <t>13.01.2021 09:26:39</t>
  </si>
  <si>
    <t>13.01.2021 09:26:45</t>
  </si>
  <si>
    <t>13.01.2021 09:26:47</t>
  </si>
  <si>
    <t>13.01.2021 09:26:54</t>
  </si>
  <si>
    <t>13.01.2021 09:27:00</t>
  </si>
  <si>
    <t>13.01.2021 09:27:06</t>
  </si>
  <si>
    <t>13.01.2021 09:27:14</t>
  </si>
  <si>
    <t>13.01.2021 09:27:38</t>
  </si>
  <si>
    <t>13.01.2021 09:27:45</t>
  </si>
  <si>
    <t>13.01.2021 09:27:53</t>
  </si>
  <si>
    <t>13.01.2021 09:27:54</t>
  </si>
  <si>
    <t>13.01.2021 09:27:56</t>
  </si>
  <si>
    <t>13.01.2021 09:27:57</t>
  </si>
  <si>
    <t>13.01.2021 09:28:20</t>
  </si>
  <si>
    <t>13.01.2021 09:28:30</t>
  </si>
  <si>
    <t>13.01.2021 09:28:32</t>
  </si>
  <si>
    <t>13.01.2021 09:28:35</t>
  </si>
  <si>
    <t>13.01.2021 09:28:36</t>
  </si>
  <si>
    <t>13.01.2021 09:28:41</t>
  </si>
  <si>
    <t>13.01.2021 09:29:12</t>
  </si>
  <si>
    <t>13.01.2021 09:29:27</t>
  </si>
  <si>
    <t>13.01.2021 09:29:32</t>
  </si>
  <si>
    <t>13.01.2021 09:29:35</t>
  </si>
  <si>
    <t>13.01.2021 09:29:41</t>
  </si>
  <si>
    <t>13.01.2021 09:29:44</t>
  </si>
  <si>
    <t>13.01.2021 09:29:47</t>
  </si>
  <si>
    <t>13.01.2021 09:29:50</t>
  </si>
  <si>
    <t>13.01.2021 09:30:02</t>
  </si>
  <si>
    <t>13.01.2021 09:30:06</t>
  </si>
  <si>
    <t>13.01.2021 09:30:26</t>
  </si>
  <si>
    <t>13.01.2021 09:30:29</t>
  </si>
  <si>
    <t>13.01.2021 09:30:36</t>
  </si>
  <si>
    <t>13.01.2021 09:30:39</t>
  </si>
  <si>
    <t>13.01.2021 09:30:41</t>
  </si>
  <si>
    <t>13.01.2021 09:31:00</t>
  </si>
  <si>
    <t>13.01.2021 09:31:08</t>
  </si>
  <si>
    <t>13.01.2021 09:31:14</t>
  </si>
  <si>
    <t>13.01.2021 09:31:15</t>
  </si>
  <si>
    <t>13.01.2021 09:31:21</t>
  </si>
  <si>
    <t>13.01.2021 09:31:27</t>
  </si>
  <si>
    <t>13.01.2021 09:31:30</t>
  </si>
  <si>
    <t>13.01.2021 09:31:32</t>
  </si>
  <si>
    <t>13.01.2021 09:31:33</t>
  </si>
  <si>
    <t>13.01.2021 09:31:42</t>
  </si>
  <si>
    <t>13.01.2021 09:31:45</t>
  </si>
  <si>
    <t>13.01.2021 09:31:48</t>
  </si>
  <si>
    <t>13.01.2021 09:31:50</t>
  </si>
  <si>
    <t>13.01.2021 09:31:51</t>
  </si>
  <si>
    <t>13.01.2021 09:32:06</t>
  </si>
  <si>
    <t>13.01.2021 09:32:18</t>
  </si>
  <si>
    <t>13.01.2021 09:32:23</t>
  </si>
  <si>
    <t>13.01.2021 09:32:27</t>
  </si>
  <si>
    <t>13.01.2021 09:32:44</t>
  </si>
  <si>
    <t>13.01.2021 09:32:47</t>
  </si>
  <si>
    <t>13.01.2021 09:32:53</t>
  </si>
  <si>
    <t>13.01.2021 09:33:00</t>
  </si>
  <si>
    <t>13.01.2021 09:33:02</t>
  </si>
  <si>
    <t>13.01.2021 09:33:06</t>
  </si>
  <si>
    <t>13.01.2021 09:33:17</t>
  </si>
  <si>
    <t>13.01.2021 09:33:18</t>
  </si>
  <si>
    <t>13.01.2021 09:33:21</t>
  </si>
  <si>
    <t>13.01.2021 09:34:02</t>
  </si>
  <si>
    <t>13.01.2021 09:34:05</t>
  </si>
  <si>
    <t>13.01.2021 09:34:30</t>
  </si>
  <si>
    <t>13.01.2021 09:34:48</t>
  </si>
  <si>
    <t>13.01.2021 09:34:50</t>
  </si>
  <si>
    <t>13.01.2021 09:34:59</t>
  </si>
  <si>
    <t>13.01.2021 09:35:00</t>
  </si>
  <si>
    <t>13.01.2021 09:35:02</t>
  </si>
  <si>
    <t>13.01.2021 09:35:03</t>
  </si>
  <si>
    <t>13.01.2021 09:35:05</t>
  </si>
  <si>
    <t>13.01.2021 09:35:11</t>
  </si>
  <si>
    <t>13.01.2021 09:35:29</t>
  </si>
  <si>
    <t>13.01.2021 09:35:33</t>
  </si>
  <si>
    <t>13.01.2021 09:35:35</t>
  </si>
  <si>
    <t>13.01.2021 09:35:38</t>
  </si>
  <si>
    <t>13.01.2021 09:36:06</t>
  </si>
  <si>
    <t>13.01.2021 09:36:14</t>
  </si>
  <si>
    <t>13.01.2021 09:36:15</t>
  </si>
  <si>
    <t>13.01.2021 09:36:17</t>
  </si>
  <si>
    <t>13.01.2021 09:36:18</t>
  </si>
  <si>
    <t>13.01.2021 09:36:21</t>
  </si>
  <si>
    <t>13.01.2021 09:36:44</t>
  </si>
  <si>
    <t>13.01.2021 09:36:45</t>
  </si>
  <si>
    <t>13.01.2021 09:36:47</t>
  </si>
  <si>
    <t>13.01.2021 09:36:54</t>
  </si>
  <si>
    <t>13.01.2021 09:36:57</t>
  </si>
  <si>
    <t>13.01.2021 09:37:08</t>
  </si>
  <si>
    <t>13.01.2021 09:37:36</t>
  </si>
  <si>
    <t>13.01.2021 09:37:38</t>
  </si>
  <si>
    <t>13.01.2021 09:37:42</t>
  </si>
  <si>
    <t>13.01.2021 09:37:44</t>
  </si>
  <si>
    <t>13.01.2021 09:37:50</t>
  </si>
  <si>
    <t>13.01.2021 09:37:54</t>
  </si>
  <si>
    <t>13.01.2021 09:37:56</t>
  </si>
  <si>
    <t>13.01.2021 09:38:06</t>
  </si>
  <si>
    <t>13.01.2021 09:38:14</t>
  </si>
  <si>
    <t>13.01.2021 09:38:30</t>
  </si>
  <si>
    <t>13.01.2021 09:38:36</t>
  </si>
  <si>
    <t>13.01.2021 09:38:38</t>
  </si>
  <si>
    <t>13.01.2021 09:38:50</t>
  </si>
  <si>
    <t>13.01.2021 09:38:51</t>
  </si>
  <si>
    <t>13.01.2021 09:39:20</t>
  </si>
  <si>
    <t>13.01.2021 09:39:24</t>
  </si>
  <si>
    <t>13.01.2021 09:39:26</t>
  </si>
  <si>
    <t>13.01.2021 09:39:27</t>
  </si>
  <si>
    <t>13.01.2021 09:39:36</t>
  </si>
  <si>
    <t>13.01.2021 09:39:38</t>
  </si>
  <si>
    <t>13.01.2021 09:39:39</t>
  </si>
  <si>
    <t>13.01.2021 09:39:45</t>
  </si>
  <si>
    <t>13.01.2021 09:39:47</t>
  </si>
  <si>
    <t>13.01.2021 09:40:03</t>
  </si>
  <si>
    <t>13.01.2021 09:40:09</t>
  </si>
  <si>
    <t>13.01.2021 09:40:15</t>
  </si>
  <si>
    <t>13.01.2021 09:40:18</t>
  </si>
  <si>
    <t>13.01.2021 09:40:23</t>
  </si>
  <si>
    <t>13.01.2021 09:40:24</t>
  </si>
  <si>
    <t>13.01.2021 09:40:42</t>
  </si>
  <si>
    <t>13.01.2021 09:40:50</t>
  </si>
  <si>
    <t>13.01.2021 09:40:53</t>
  </si>
  <si>
    <t>13.01.2021 09:41:00</t>
  </si>
  <si>
    <t>13.01.2021 09:41:20</t>
  </si>
  <si>
    <t>13.01.2021 09:41:56</t>
  </si>
  <si>
    <t>13.01.2021 09:42:02</t>
  </si>
  <si>
    <t>13.01.2021 09:42:05</t>
  </si>
  <si>
    <t>13.01.2021 09:42:09</t>
  </si>
  <si>
    <t>13.01.2021 09:42:11</t>
  </si>
  <si>
    <t>13.01.2021 09:42:12</t>
  </si>
  <si>
    <t>13.01.2021 09:42:14</t>
  </si>
  <si>
    <t>13.01.2021 09:42:15</t>
  </si>
  <si>
    <t>13.01.2021 09:42:17</t>
  </si>
  <si>
    <t>13.01.2021 09:42:18</t>
  </si>
  <si>
    <t>13.01.2021 09:42:24</t>
  </si>
  <si>
    <t>13.01.2021 09:42:26</t>
  </si>
  <si>
    <t>13.01.2021 09:42:30</t>
  </si>
  <si>
    <t>13.01.2021 09:42:41</t>
  </si>
  <si>
    <t>13.01.2021 09:42:48</t>
  </si>
  <si>
    <t>13.01.2021 09:42:50</t>
  </si>
  <si>
    <t>13.01.2021 09:43:03</t>
  </si>
  <si>
    <t>13.01.2021 09:43:06</t>
  </si>
  <si>
    <t>13.01.2021 09:43:08</t>
  </si>
  <si>
    <t>13.01.2021 09:43:14</t>
  </si>
  <si>
    <t>13.01.2021 09:43:20</t>
  </si>
  <si>
    <t>13.01.2021 09:43:21</t>
  </si>
  <si>
    <t>13.01.2021 09:43:23</t>
  </si>
  <si>
    <t>13.01.2021 09:43:36</t>
  </si>
  <si>
    <t>13.01.2021 09:43:45</t>
  </si>
  <si>
    <t>13.01.2021 09:43:50</t>
  </si>
  <si>
    <t>13.01.2021 09:43:54</t>
  </si>
  <si>
    <t>13.01.2021 09:43:59</t>
  </si>
  <si>
    <t>13.01.2021 09:44:29</t>
  </si>
  <si>
    <t>13.01.2021 09:44:30</t>
  </si>
  <si>
    <t>13.01.2021 09:44:33</t>
  </si>
  <si>
    <t>13.01.2021 09:44:44</t>
  </si>
  <si>
    <t>13.01.2021 09:44:45</t>
  </si>
  <si>
    <t>13.01.2021 09:44:47</t>
  </si>
  <si>
    <t>13.01.2021 09:44:48</t>
  </si>
  <si>
    <t>13.01.2021 09:45:26</t>
  </si>
  <si>
    <t>13.01.2021 09:45:30</t>
  </si>
  <si>
    <t>13.01.2021 09:45:32</t>
  </si>
  <si>
    <t>13.01.2021 09:45:35</t>
  </si>
  <si>
    <t>13.01.2021 09:45:36</t>
  </si>
  <si>
    <t>13.01.2021 09:45:53</t>
  </si>
  <si>
    <t>13.01.2021 09:45:57</t>
  </si>
  <si>
    <t>13.01.2021 09:45:59</t>
  </si>
  <si>
    <t>13.01.2021 09:46:05</t>
  </si>
  <si>
    <t>13.01.2021 09:46:12</t>
  </si>
  <si>
    <t>13.01.2021 09:46:20</t>
  </si>
  <si>
    <t>13.01.2021 09:46:26</t>
  </si>
  <si>
    <t>13.01.2021 09:46:29</t>
  </si>
  <si>
    <t>13.01.2021 09:46:30</t>
  </si>
  <si>
    <t>13.01.2021 09:46:32</t>
  </si>
  <si>
    <t>13.01.2021 09:46:35</t>
  </si>
  <si>
    <t>13.01.2021 09:46:38</t>
  </si>
  <si>
    <t>13.01.2021 09:46:39</t>
  </si>
  <si>
    <t>13.01.2021 09:46:41</t>
  </si>
  <si>
    <t>13.01.2021 09:46:50</t>
  </si>
  <si>
    <t>13.01.2021 09:46:51</t>
  </si>
  <si>
    <t>13.01.2021 09:47:00</t>
  </si>
  <si>
    <t>13.01.2021 09:47:05</t>
  </si>
  <si>
    <t>13.01.2021 09:47:27</t>
  </si>
  <si>
    <t>13.01.2021 09:47:29</t>
  </si>
  <si>
    <t>13.01.2021 09:47:30</t>
  </si>
  <si>
    <t>13.01.2021 09:47:35</t>
  </si>
  <si>
    <t>13.01.2021 09:47:36</t>
  </si>
  <si>
    <t>13.01.2021 09:48:03</t>
  </si>
  <si>
    <t>13.01.2021 09:48:09</t>
  </si>
  <si>
    <t>13.01.2021 09:48:11</t>
  </si>
  <si>
    <t>13.01.2021 09:48:12</t>
  </si>
  <si>
    <t>13.01.2021 09:48:14</t>
  </si>
  <si>
    <t>13.01.2021 09:49:05</t>
  </si>
  <si>
    <t>13.01.2021 09:49:06</t>
  </si>
  <si>
    <t>13.01.2021 09:49:17</t>
  </si>
  <si>
    <t>13.01.2021 09:49:38</t>
  </si>
  <si>
    <t>13.01.2021 09:49:39</t>
  </si>
  <si>
    <t>13.01.2021 09:49:51</t>
  </si>
  <si>
    <t>13.01.2021 09:49:53</t>
  </si>
  <si>
    <t>13.01.2021 09:49:57</t>
  </si>
  <si>
    <t>13.01.2021 09:50:03</t>
  </si>
  <si>
    <t>13.01.2021 09:50:38</t>
  </si>
  <si>
    <t>13.01.2021 09:50:48</t>
  </si>
  <si>
    <t>13.01.2021 09:51:41</t>
  </si>
  <si>
    <t>13.01.2021 09:52:26</t>
  </si>
  <si>
    <t>13.01.2021 09:52:27</t>
  </si>
  <si>
    <t>13.01.2021 09:52:29</t>
  </si>
  <si>
    <t>13.01.2021 09:52:30</t>
  </si>
  <si>
    <t>13.01.2021 09:52:32</t>
  </si>
  <si>
    <t>13.01.2021 09:52:35</t>
  </si>
  <si>
    <t>13.01.2021 09:52:45</t>
  </si>
  <si>
    <t>13.01.2021 09:52:47</t>
  </si>
  <si>
    <t>13.01.2021 09:52:59</t>
  </si>
  <si>
    <t>13.01.2021 09:53:00</t>
  </si>
  <si>
    <t>13.01.2021 09:53:23</t>
  </si>
  <si>
    <t>13.01.2021 09:53:33</t>
  </si>
  <si>
    <t>13.01.2021 09:53:35</t>
  </si>
  <si>
    <t>13.01.2021 09:53:38</t>
  </si>
  <si>
    <t>13.01.2021 09:53:39</t>
  </si>
  <si>
    <t>13.01.2021 09:53:45</t>
  </si>
  <si>
    <t>13.01.2021 09:53:59</t>
  </si>
  <si>
    <t>13.01.2021 09:54:38</t>
  </si>
  <si>
    <t>13.01.2021 09:54:39</t>
  </si>
  <si>
    <t>13.01.2021 09:54:41</t>
  </si>
  <si>
    <t>13.01.2021 09:54:42</t>
  </si>
  <si>
    <t>13.01.2021 09:54:51</t>
  </si>
  <si>
    <t>13.01.2021 09:55:05</t>
  </si>
  <si>
    <t>13.01.2021 09:55:56</t>
  </si>
  <si>
    <t>13.01.2021 09:55:59</t>
  </si>
  <si>
    <t>13.01.2021 09:56:03</t>
  </si>
  <si>
    <t>13.01.2021 09:56:05</t>
  </si>
  <si>
    <t>13.01.2021 09:56:06</t>
  </si>
  <si>
    <t>13.01.2021 09:56:08</t>
  </si>
  <si>
    <t>13.01.2021 09:56:09</t>
  </si>
  <si>
    <t>13.01.2021 09:56:18</t>
  </si>
  <si>
    <t>13.01.2021 09:56:30</t>
  </si>
  <si>
    <t>13.01.2021 09:56:35</t>
  </si>
  <si>
    <t>13.01.2021 09:56:36</t>
  </si>
  <si>
    <t>13.01.2021 09:56:38</t>
  </si>
  <si>
    <t>13.01.2021 09:56:48</t>
  </si>
  <si>
    <t>13.01.2021 09:56:50</t>
  </si>
  <si>
    <t>13.01.2021 09:56:51</t>
  </si>
  <si>
    <t>13.01.2021 09:57:23</t>
  </si>
  <si>
    <t>13.01.2021 09:57:32</t>
  </si>
  <si>
    <t>13.01.2021 09:57:45</t>
  </si>
  <si>
    <t>13.01.2021 09:57:50</t>
  </si>
  <si>
    <t>13.01.2021 09:57:57</t>
  </si>
  <si>
    <t>13.01.2021 09:58:03</t>
  </si>
  <si>
    <t>13.01.2021 09:58:06</t>
  </si>
  <si>
    <t>13.01.2021 09:58:11</t>
  </si>
  <si>
    <t>13.01.2021 09:58:12</t>
  </si>
  <si>
    <t>13.01.2021 09:58:15</t>
  </si>
  <si>
    <t>13.01.2021 09:58:17</t>
  </si>
  <si>
    <t>13.01.2021 09:58:18</t>
  </si>
  <si>
    <t>13.01.2021 09:58:20</t>
  </si>
  <si>
    <t>13.01.2021 09:58:21</t>
  </si>
  <si>
    <t>13.01.2021 09:58:23</t>
  </si>
  <si>
    <t>13.01.2021 09:58:24</t>
  </si>
  <si>
    <t>13.01.2021 09:58:27</t>
  </si>
  <si>
    <t>13.01.2021 09:58:29</t>
  </si>
  <si>
    <t>13.01.2021 09:58:41</t>
  </si>
  <si>
    <t>13.01.2021 09:58:45</t>
  </si>
  <si>
    <t>13.01.2021 09:58:59</t>
  </si>
  <si>
    <t>13.01.2021 09:59:09</t>
  </si>
  <si>
    <t>13.01.2021 09:59:14</t>
  </si>
  <si>
    <t>13.01.2021 09:59:15</t>
  </si>
  <si>
    <t>13.01.2021 09:59:18</t>
  </si>
  <si>
    <t>13.01.2021 09:59:20</t>
  </si>
  <si>
    <t>13.01.2021 09:59:21</t>
  </si>
  <si>
    <t>13.01.2021 09:59:23</t>
  </si>
  <si>
    <t>13.01.2021 09:59:32</t>
  </si>
  <si>
    <t>13.01.2021 09:59:54</t>
  </si>
  <si>
    <t>13.01.2021 10:00:02</t>
  </si>
  <si>
    <t>13.01.2021 10:00:27</t>
  </si>
  <si>
    <t>13.01.2021 10:00:35</t>
  </si>
  <si>
    <t>13.01.2021 10:01:05</t>
  </si>
  <si>
    <t>13.01.2021 10:01:18</t>
  </si>
  <si>
    <t>13.01.2021 10:01:21</t>
  </si>
  <si>
    <t>13.01.2021 10:01:26</t>
  </si>
  <si>
    <t>13.01.2021 10:01:27</t>
  </si>
  <si>
    <t>13.01.2021 10:01:32</t>
  </si>
  <si>
    <t>13.01.2021 10:01:39</t>
  </si>
  <si>
    <t>13.01.2021 10:01:44</t>
  </si>
  <si>
    <t>13.01.2021 10:01:57</t>
  </si>
  <si>
    <t>13.01.2021 10:02:15</t>
  </si>
  <si>
    <t>13.01.2021 10:02:20</t>
  </si>
  <si>
    <t>13.01.2021 10:02:24</t>
  </si>
  <si>
    <t>13.01.2021 10:02:27</t>
  </si>
  <si>
    <t>13.01.2021 10:02:51</t>
  </si>
  <si>
    <t>13.01.2021 10:03:06</t>
  </si>
  <si>
    <t>13.01.2021 10:03:15</t>
  </si>
  <si>
    <t>13.01.2021 10:03:50</t>
  </si>
  <si>
    <t>13.01.2021 10:03:51</t>
  </si>
  <si>
    <t>13.01.2021 10:03:54</t>
  </si>
  <si>
    <t>13.01.2021 10:04:08</t>
  </si>
  <si>
    <t>13.01.2021 10:04:15</t>
  </si>
  <si>
    <t>13.01.2021 10:04:18</t>
  </si>
  <si>
    <t>13.01.2021 10:04:24</t>
  </si>
  <si>
    <t>13.01.2021 10:04:26</t>
  </si>
  <si>
    <t>13.01.2021 10:04:33</t>
  </si>
  <si>
    <t>13.01.2021 10:04:44</t>
  </si>
  <si>
    <t>13.01.2021 10:04:45</t>
  </si>
  <si>
    <t>13.01.2021 10:05:12</t>
  </si>
  <si>
    <t>13.01.2021 10:05:14</t>
  </si>
  <si>
    <t>13.01.2021 10:05:23</t>
  </si>
  <si>
    <t>13.01.2021 10:05:44</t>
  </si>
  <si>
    <t>13.01.2021 10:06:02</t>
  </si>
  <si>
    <t>13.01.2021 10:06:03</t>
  </si>
  <si>
    <t>13.01.2021 10:06:05</t>
  </si>
  <si>
    <t>13.01.2021 10:06:12</t>
  </si>
  <si>
    <t>13.01.2021 10:06:14</t>
  </si>
  <si>
    <t>13.01.2021 10:06:26</t>
  </si>
  <si>
    <t>13.01.2021 10:06:42</t>
  </si>
  <si>
    <t>13.01.2021 10:06:51</t>
  </si>
  <si>
    <t>13.01.2021 10:06:53</t>
  </si>
  <si>
    <t>13.01.2021 10:07:23</t>
  </si>
  <si>
    <t>13.01.2021 10:07:24</t>
  </si>
  <si>
    <t>13.01.2021 10:07:27</t>
  </si>
  <si>
    <t>13.01.2021 10:07:33</t>
  </si>
  <si>
    <t>13.01.2021 10:07:42</t>
  </si>
  <si>
    <t>13.01.2021 10:07:44</t>
  </si>
  <si>
    <t>13.01.2021 10:07:45</t>
  </si>
  <si>
    <t>13.01.2021 10:08:02</t>
  </si>
  <si>
    <t>13.01.2021 10:08:18</t>
  </si>
  <si>
    <t>13.01.2021 10:08:27</t>
  </si>
  <si>
    <t>13.01.2021 10:08:36</t>
  </si>
  <si>
    <t>13.01.2021 10:09:24</t>
  </si>
  <si>
    <t>13.01.2021 10:09:26</t>
  </si>
  <si>
    <t>13.01.2021 10:09:48</t>
  </si>
  <si>
    <t>13.01.2021 10:09:51</t>
  </si>
  <si>
    <t>13.01.2021 10:09:53</t>
  </si>
  <si>
    <t>13.01.2021 10:09:54</t>
  </si>
  <si>
    <t>13.01.2021 10:09:57</t>
  </si>
  <si>
    <t>13.01.2021 10:09:59</t>
  </si>
  <si>
    <t>13.01.2021 10:10:00</t>
  </si>
  <si>
    <t>13.01.2021 10:10:23</t>
  </si>
  <si>
    <t>13.01.2021 10:10:38</t>
  </si>
  <si>
    <t>13.01.2021 10:11:12</t>
  </si>
  <si>
    <t>13.01.2021 10:11:14</t>
  </si>
  <si>
    <t>13.01.2021 10:11:29</t>
  </si>
  <si>
    <t>13.01.2021 10:11:30</t>
  </si>
  <si>
    <t>13.01.2021 10:11:44</t>
  </si>
  <si>
    <t>13.01.2021 10:11:50</t>
  </si>
  <si>
    <t>13.01.2021 10:11:51</t>
  </si>
  <si>
    <t>13.01.2021 10:11:53</t>
  </si>
  <si>
    <t>13.01.2021 10:11:57</t>
  </si>
  <si>
    <t>13.01.2021 10:12:26</t>
  </si>
  <si>
    <t>13.01.2021 10:12:27</t>
  </si>
  <si>
    <t>13.01.2021 10:12:32</t>
  </si>
  <si>
    <t>13.01.2021 10:12:38</t>
  </si>
  <si>
    <t>13.01.2021 10:12:47</t>
  </si>
  <si>
    <t>13.01.2021 10:12:48</t>
  </si>
  <si>
    <t>13.01.2021 10:13:29</t>
  </si>
  <si>
    <t>13.01.2021 10:13:32</t>
  </si>
  <si>
    <t>13.01.2021 10:13:33</t>
  </si>
  <si>
    <t>13.01.2021 10:14:14</t>
  </si>
  <si>
    <t>13.01.2021 10:14:17</t>
  </si>
  <si>
    <t>13.01.2021 10:14:36</t>
  </si>
  <si>
    <t>13.01.2021 10:14:39</t>
  </si>
  <si>
    <t>13.01.2021 10:14:41</t>
  </si>
  <si>
    <t>13.01.2021 10:14:42</t>
  </si>
  <si>
    <t>13.01.2021 10:14:47</t>
  </si>
  <si>
    <t>13.01.2021 10:14:50</t>
  </si>
  <si>
    <t>13.01.2021 10:15:11</t>
  </si>
  <si>
    <t>13.01.2021 10:15:12</t>
  </si>
  <si>
    <t>13.01.2021 10:15:15</t>
  </si>
  <si>
    <t>13.01.2021 10:15:18</t>
  </si>
  <si>
    <t>13.01.2021 10:15:37</t>
  </si>
  <si>
    <t>13.01.2021 10:16:10</t>
  </si>
  <si>
    <t>13.01.2021 10:16:15</t>
  </si>
  <si>
    <t>13.01.2021 10:16:16</t>
  </si>
  <si>
    <t>13.01.2021 10:16:55</t>
  </si>
  <si>
    <t>13.01.2021 10:16:57</t>
  </si>
  <si>
    <t>13.01.2021 10:17:01</t>
  </si>
  <si>
    <t>13.01.2021 10:17:21</t>
  </si>
  <si>
    <t>13.01.2021 10:17:33</t>
  </si>
  <si>
    <t>13.01.2021 10:17:40</t>
  </si>
  <si>
    <t>13.01.2021 10:17:45</t>
  </si>
  <si>
    <t>13.01.2021 10:17:46</t>
  </si>
  <si>
    <t>13.01.2021 10:17:48</t>
  </si>
  <si>
    <t>13.01.2021 10:17:49</t>
  </si>
  <si>
    <t>13.01.2021 10:17:51</t>
  </si>
  <si>
    <t>13.01.2021 10:17:52</t>
  </si>
  <si>
    <t>13.01.2021 10:17:54</t>
  </si>
  <si>
    <t>13.01.2021 10:17:57</t>
  </si>
  <si>
    <t>13.01.2021 10:17:58</t>
  </si>
  <si>
    <t>13.01.2021 10:18:04</t>
  </si>
  <si>
    <t>13.01.2021 10:18:09</t>
  </si>
  <si>
    <t>13.01.2021 10:18:34</t>
  </si>
  <si>
    <t>13.01.2021 10:18:36</t>
  </si>
  <si>
    <t>13.01.2021 10:18:37</t>
  </si>
  <si>
    <t>13.01.2021 10:18:49</t>
  </si>
  <si>
    <t>13.01.2021 10:19:37</t>
  </si>
  <si>
    <t>13.01.2021 10:19:48</t>
  </si>
  <si>
    <t>13.01.2021 10:19:52</t>
  </si>
  <si>
    <t>13.01.2021 10:20:03</t>
  </si>
  <si>
    <t>13.01.2021 10:20:06</t>
  </si>
  <si>
    <t>13.01.2021 10:20:09</t>
  </si>
  <si>
    <t>13.01.2021 10:20:12</t>
  </si>
  <si>
    <t>13.01.2021 10:20:18</t>
  </si>
  <si>
    <t>13.01.2021 10:20:22</t>
  </si>
  <si>
    <t>13.01.2021 10:20:24</t>
  </si>
  <si>
    <t>13.01.2021 10:20:34</t>
  </si>
  <si>
    <t>13.01.2021 10:20:45</t>
  </si>
  <si>
    <t>13.01.2021 10:20:48</t>
  </si>
  <si>
    <t>13.01.2021 10:20:51</t>
  </si>
  <si>
    <t>13.01.2021 10:20:54</t>
  </si>
  <si>
    <t>13.01.2021 10:21:28</t>
  </si>
  <si>
    <t>13.01.2021 10:21:34</t>
  </si>
  <si>
    <t>13.01.2021 10:21:37</t>
  </si>
  <si>
    <t>13.01.2021 10:21:39</t>
  </si>
  <si>
    <t>13.01.2021 10:21:45</t>
  </si>
  <si>
    <t>13.01.2021 10:22:04</t>
  </si>
  <si>
    <t>13.01.2021 10:22:40</t>
  </si>
  <si>
    <t>13.01.2021 10:22:52</t>
  </si>
  <si>
    <t>13.01.2021 10:23:09</t>
  </si>
  <si>
    <t>13.01.2021 10:23:10</t>
  </si>
  <si>
    <t>13.01.2021 10:23:15</t>
  </si>
  <si>
    <t>13.01.2021 10:23:18</t>
  </si>
  <si>
    <t>13.01.2021 10:23:30</t>
  </si>
  <si>
    <t>13.01.2021 10:23:31</t>
  </si>
  <si>
    <t>13.01.2021 10:23:51</t>
  </si>
  <si>
    <t>13.01.2021 10:23:58</t>
  </si>
  <si>
    <t>13.01.2021 10:24:01</t>
  </si>
  <si>
    <t>13.01.2021 10:24:03</t>
  </si>
  <si>
    <t>13.01.2021 10:24:04</t>
  </si>
  <si>
    <t>13.01.2021 10:24:07</t>
  </si>
  <si>
    <t>13.01.2021 10:24:09</t>
  </si>
  <si>
    <t>13.01.2021 10:24:25</t>
  </si>
  <si>
    <t>13.01.2021 10:24:36</t>
  </si>
  <si>
    <t>13.01.2021 10:24:49</t>
  </si>
  <si>
    <t>13.01.2021 10:25:01</t>
  </si>
  <si>
    <t>13.01.2021 10:25:04</t>
  </si>
  <si>
    <t>13.01.2021 10:25:28</t>
  </si>
  <si>
    <t>13.01.2021 10:25:34</t>
  </si>
  <si>
    <t>13.01.2021 10:25:39</t>
  </si>
  <si>
    <t>13.01.2021 10:25:46</t>
  </si>
  <si>
    <t>13.01.2021 10:25:49</t>
  </si>
  <si>
    <t>13.01.2021 10:25:52</t>
  </si>
  <si>
    <t>13.01.2021 10:26:01</t>
  </si>
  <si>
    <t>13.01.2021 10:26:15</t>
  </si>
  <si>
    <t>13.01.2021 10:26:30</t>
  </si>
  <si>
    <t>13.01.2021 10:26:31</t>
  </si>
  <si>
    <t>13.01.2021 10:27:00</t>
  </si>
  <si>
    <t>13.01.2021 10:27:01</t>
  </si>
  <si>
    <t>13.01.2021 10:27:03</t>
  </si>
  <si>
    <t>13.01.2021 10:27:21</t>
  </si>
  <si>
    <t>13.01.2021 10:27:22</t>
  </si>
  <si>
    <t>13.01.2021 10:27:25</t>
  </si>
  <si>
    <t>13.01.2021 10:27:28</t>
  </si>
  <si>
    <t>13.01.2021 10:27:30</t>
  </si>
  <si>
    <t>13.01.2021 10:27:33</t>
  </si>
  <si>
    <t>13.01.2021 10:27:34</t>
  </si>
  <si>
    <t>13.01.2021 10:27:36</t>
  </si>
  <si>
    <t>13.01.2021 10:27:37</t>
  </si>
  <si>
    <t>13.01.2021 10:28:03</t>
  </si>
  <si>
    <t>13.01.2021 10:28:04</t>
  </si>
  <si>
    <t>13.01.2021 10:28:09</t>
  </si>
  <si>
    <t>13.01.2021 10:28:15</t>
  </si>
  <si>
    <t>13.01.2021 10:28:33</t>
  </si>
  <si>
    <t>13.01.2021 10:29:28</t>
  </si>
  <si>
    <t>13.01.2021 10:29:30</t>
  </si>
  <si>
    <t>13.01.2021 10:29:49</t>
  </si>
  <si>
    <t>13.01.2021 10:29:51</t>
  </si>
  <si>
    <t>13.01.2021 10:30:13</t>
  </si>
  <si>
    <t>13.01.2021 10:30:15</t>
  </si>
  <si>
    <t>13.01.2021 10:30:22</t>
  </si>
  <si>
    <t>13.01.2021 10:30:25</t>
  </si>
  <si>
    <t>13.01.2021 10:30:30</t>
  </si>
  <si>
    <t>13.01.2021 10:31:01</t>
  </si>
  <si>
    <t>13.01.2021 10:31:10</t>
  </si>
  <si>
    <t>13.01.2021 10:31:18</t>
  </si>
  <si>
    <t>13.01.2021 10:31:19</t>
  </si>
  <si>
    <t>13.01.2021 10:31:21</t>
  </si>
  <si>
    <t>13.01.2021 10:31:28</t>
  </si>
  <si>
    <t>13.01.2021 10:31:30</t>
  </si>
  <si>
    <t>13.01.2021 10:31:37</t>
  </si>
  <si>
    <t>13.01.2021 10:32:18</t>
  </si>
  <si>
    <t>13.01.2021 10:32:25</t>
  </si>
  <si>
    <t>13.01.2021 10:32:34</t>
  </si>
  <si>
    <t>13.01.2021 10:32:37</t>
  </si>
  <si>
    <t>13.01.2021 10:32:39</t>
  </si>
  <si>
    <t>13.01.2021 10:32:40</t>
  </si>
  <si>
    <t>13.01.2021 10:32:42</t>
  </si>
  <si>
    <t>13.01.2021 10:32:45</t>
  </si>
  <si>
    <t>13.01.2021 10:32:46</t>
  </si>
  <si>
    <t>13.01.2021 10:33:13</t>
  </si>
  <si>
    <t>13.01.2021 10:33:18</t>
  </si>
  <si>
    <t>13.01.2021 10:33:28</t>
  </si>
  <si>
    <t>13.01.2021 10:33:34</t>
  </si>
  <si>
    <t>13.01.2021 10:33:37</t>
  </si>
  <si>
    <t>13.01.2021 10:33:40</t>
  </si>
  <si>
    <t>13.01.2021 10:33:42</t>
  </si>
  <si>
    <t>13.01.2021 10:33:43</t>
  </si>
  <si>
    <t>13.01.2021 10:33:45</t>
  </si>
  <si>
    <t>13.01.2021 10:34:30</t>
  </si>
  <si>
    <t>13.01.2021 10:34:34</t>
  </si>
  <si>
    <t>13.01.2021 10:34:36</t>
  </si>
  <si>
    <t>13.01.2021 10:34:37</t>
  </si>
  <si>
    <t>13.01.2021 10:34:42</t>
  </si>
  <si>
    <t>13.01.2021 10:34:43</t>
  </si>
  <si>
    <t>13.01.2021 10:34:48</t>
  </si>
  <si>
    <t>13.01.2021 10:35:10</t>
  </si>
  <si>
    <t>13.01.2021 10:35:18</t>
  </si>
  <si>
    <t>13.01.2021 10:35:37</t>
  </si>
  <si>
    <t>13.01.2021 10:35:39</t>
  </si>
  <si>
    <t>13.01.2021 10:35:40</t>
  </si>
  <si>
    <t>13.01.2021 10:35:42</t>
  </si>
  <si>
    <t>13.01.2021 10:35:43</t>
  </si>
  <si>
    <t>13.01.2021 10:35:54</t>
  </si>
  <si>
    <t>13.01.2021 10:36:28</t>
  </si>
  <si>
    <t>13.01.2021 10:36:37</t>
  </si>
  <si>
    <t>13.01.2021 10:37:37</t>
  </si>
  <si>
    <t>13.01.2021 10:37:39</t>
  </si>
  <si>
    <t>13.01.2021 10:37:48</t>
  </si>
  <si>
    <t>13.01.2021 10:37:58</t>
  </si>
  <si>
    <t>13.01.2021 10:38:01</t>
  </si>
  <si>
    <t>13.01.2021 10:38:12</t>
  </si>
  <si>
    <t>13.01.2021 10:38:25</t>
  </si>
  <si>
    <t>13.01.2021 10:38:34</t>
  </si>
  <si>
    <t>13.01.2021 10:38:37</t>
  </si>
  <si>
    <t>13.01.2021 10:38:40</t>
  </si>
  <si>
    <t>13.01.2021 10:38:42</t>
  </si>
  <si>
    <t>13.01.2021 10:39:16</t>
  </si>
  <si>
    <t>13.01.2021 10:39:18</t>
  </si>
  <si>
    <t>13.01.2021 10:39:31</t>
  </si>
  <si>
    <t>13.01.2021 10:40:15</t>
  </si>
  <si>
    <t>13.01.2021 10:40:28</t>
  </si>
  <si>
    <t>13.01.2021 10:40:30</t>
  </si>
  <si>
    <t>13.01.2021 10:41:00</t>
  </si>
  <si>
    <t>13.01.2021 10:41:01</t>
  </si>
  <si>
    <t>13.01.2021 10:41:03</t>
  </si>
  <si>
    <t>13.01.2021 10:41:09</t>
  </si>
  <si>
    <t>13.01.2021 10:41:16</t>
  </si>
  <si>
    <t>13.01.2021 10:41:31</t>
  </si>
  <si>
    <t>13.01.2021 10:41:33</t>
  </si>
  <si>
    <t>13.01.2021 10:41:40</t>
  </si>
  <si>
    <t>13.01.2021 10:41:43</t>
  </si>
  <si>
    <t>13.01.2021 10:41:45</t>
  </si>
  <si>
    <t>13.01.2021 10:42:04</t>
  </si>
  <si>
    <t>13.01.2021 10:42:15</t>
  </si>
  <si>
    <t>13.01.2021 10:42:16</t>
  </si>
  <si>
    <t>13.01.2021 10:42:19</t>
  </si>
  <si>
    <t>13.01.2021 10:42:39</t>
  </si>
  <si>
    <t>13.01.2021 10:42:40</t>
  </si>
  <si>
    <t>13.01.2021 10:42:42</t>
  </si>
  <si>
    <t>13.01.2021 10:42:55</t>
  </si>
  <si>
    <t>13.01.2021 10:42:58</t>
  </si>
  <si>
    <t>13.01.2021 10:43:28</t>
  </si>
  <si>
    <t>13.01.2021 10:43:30</t>
  </si>
  <si>
    <t>13.01.2021 10:43:33</t>
  </si>
  <si>
    <t>13.01.2021 10:43:48</t>
  </si>
  <si>
    <t>13.01.2021 10:44:03</t>
  </si>
  <si>
    <t>13.01.2021 10:44:06</t>
  </si>
  <si>
    <t>13.01.2021 10:44:16</t>
  </si>
  <si>
    <t>13.01.2021 10:44:18</t>
  </si>
  <si>
    <t>13.01.2021 10:44:24</t>
  </si>
  <si>
    <t>13.01.2021 10:44:28</t>
  </si>
  <si>
    <t>13.01.2021 10:44:30</t>
  </si>
  <si>
    <t>13.01.2021 10:44:37</t>
  </si>
  <si>
    <t>13.01.2021 10:44:39</t>
  </si>
  <si>
    <t>13.01.2021 10:44:42</t>
  </si>
  <si>
    <t>13.01.2021 10:44:54</t>
  </si>
  <si>
    <t>13.01.2021 10:44:55</t>
  </si>
  <si>
    <t>13.01.2021 10:45:06</t>
  </si>
  <si>
    <t>13.01.2021 10:45:07</t>
  </si>
  <si>
    <t>13.01.2021 10:45:10</t>
  </si>
  <si>
    <t>13.01.2021 10:45:34</t>
  </si>
  <si>
    <t>13.01.2021 10:45:36</t>
  </si>
  <si>
    <t>13.01.2021 10:46:33</t>
  </si>
  <si>
    <t>13.01.2021 10:46:34</t>
  </si>
  <si>
    <t>13.01.2021 10:46:36</t>
  </si>
  <si>
    <t>13.01.2021 10:46:37</t>
  </si>
  <si>
    <t>13.01.2021 10:46:39</t>
  </si>
  <si>
    <t>13.01.2021 10:46:51</t>
  </si>
  <si>
    <t>13.01.2021 10:46:55</t>
  </si>
  <si>
    <t>13.01.2021 10:46:57</t>
  </si>
  <si>
    <t>13.01.2021 10:47:07</t>
  </si>
  <si>
    <t>13.01.2021 10:47:15</t>
  </si>
  <si>
    <t>13.01.2021 10:47:31</t>
  </si>
  <si>
    <t>13.01.2021 10:47:54</t>
  </si>
  <si>
    <t>13.01.2021 10:47:55</t>
  </si>
  <si>
    <t>13.01.2021 10:47:58</t>
  </si>
  <si>
    <t>13.01.2021 10:48:00</t>
  </si>
  <si>
    <t>13.01.2021 10:48:06</t>
  </si>
  <si>
    <t>13.01.2021 10:48:07</t>
  </si>
  <si>
    <t>13.01.2021 10:48:18</t>
  </si>
  <si>
    <t>13.01.2021 10:48:25</t>
  </si>
  <si>
    <t>13.01.2021 10:48:31</t>
  </si>
  <si>
    <t>13.01.2021 10:48:40</t>
  </si>
  <si>
    <t>13.01.2021 10:48:55</t>
  </si>
  <si>
    <t>13.01.2021 10:49:03</t>
  </si>
  <si>
    <t>13.01.2021 10:49:04</t>
  </si>
  <si>
    <t>13.01.2021 10:49:19</t>
  </si>
  <si>
    <t>13.01.2021 10:49:22</t>
  </si>
  <si>
    <t>13.01.2021 10:49:55</t>
  </si>
  <si>
    <t>13.01.2021 10:50:07</t>
  </si>
  <si>
    <t>13.01.2021 10:50:09</t>
  </si>
  <si>
    <t>13.01.2021 10:50:12</t>
  </si>
  <si>
    <t>13.01.2021 10:50:13</t>
  </si>
  <si>
    <t>13.01.2021 10:50:16</t>
  </si>
  <si>
    <t>13.01.2021 10:50:25</t>
  </si>
  <si>
    <t>13.01.2021 10:50:48</t>
  </si>
  <si>
    <t>13.01.2021 10:50:49</t>
  </si>
  <si>
    <t>13.01.2021 10:50:57</t>
  </si>
  <si>
    <t>13.01.2021 10:50:58</t>
  </si>
  <si>
    <t>13.01.2021 10:51:01</t>
  </si>
  <si>
    <t>13.01.2021 10:51:03</t>
  </si>
  <si>
    <t>13.01.2021 10:51:39</t>
  </si>
  <si>
    <t>13.01.2021 10:52:13</t>
  </si>
  <si>
    <t>13.01.2021 10:53:42</t>
  </si>
  <si>
    <t>13.01.2021 10:54:19</t>
  </si>
  <si>
    <t>13.01.2021 10:54:21</t>
  </si>
  <si>
    <t>13.01.2021 10:54:36</t>
  </si>
  <si>
    <t>13.01.2021 10:54:37</t>
  </si>
  <si>
    <t>13.01.2021 10:54:43</t>
  </si>
  <si>
    <t>13.01.2021 10:54:46</t>
  </si>
  <si>
    <t>13.01.2021 10:55:36</t>
  </si>
  <si>
    <t>13.01.2021 10:55:45</t>
  </si>
  <si>
    <t>13.01.2021 10:55:46</t>
  </si>
  <si>
    <t>13.01.2021 10:55:51</t>
  </si>
  <si>
    <t>13.01.2021 10:55:57</t>
  </si>
  <si>
    <t>13.01.2021 10:56:00</t>
  </si>
  <si>
    <t>13.01.2021 10:56:01</t>
  </si>
  <si>
    <t>13.01.2021 10:56:04</t>
  </si>
  <si>
    <t>13.01.2021 10:56:09</t>
  </si>
  <si>
    <t>13.01.2021 10:56:10</t>
  </si>
  <si>
    <t>13.01.2021 10:56:16</t>
  </si>
  <si>
    <t>13.01.2021 10:56:18</t>
  </si>
  <si>
    <t>13.01.2021 10:56:21</t>
  </si>
  <si>
    <t>13.01.2021 10:56:33</t>
  </si>
  <si>
    <t>13.01.2021 10:56:49</t>
  </si>
  <si>
    <t>13.01.2021 10:56:51</t>
  </si>
  <si>
    <t>13.01.2021 10:56:54</t>
  </si>
  <si>
    <t>13.01.2021 10:56:55</t>
  </si>
  <si>
    <t>13.01.2021 10:57:13</t>
  </si>
  <si>
    <t>13.01.2021 10:57:21</t>
  </si>
  <si>
    <t>13.01.2021 10:57:24</t>
  </si>
  <si>
    <t>13.01.2021 10:57:45</t>
  </si>
  <si>
    <t>13.01.2021 10:57:49</t>
  </si>
  <si>
    <t>13.01.2021 10:57:54</t>
  </si>
  <si>
    <t>13.01.2021 10:58:06</t>
  </si>
  <si>
    <t>13.01.2021 10:58:42</t>
  </si>
  <si>
    <t>13.01.2021 10:58:43</t>
  </si>
  <si>
    <t>13.01.2021 10:59:04</t>
  </si>
  <si>
    <t>13.01.2021 10:59:31</t>
  </si>
  <si>
    <t>13.01.2021 10:59:36</t>
  </si>
  <si>
    <t>13.01.2021 10:59:51</t>
  </si>
  <si>
    <t>13.01.2021 10:59:54</t>
  </si>
  <si>
    <t>13.01.2021 10:59:55</t>
  </si>
  <si>
    <t>13.01.2021 10:59:58</t>
  </si>
  <si>
    <t>13.01.2021 11:00:00</t>
  </si>
  <si>
    <t>13.01.2021 11:00:01</t>
  </si>
  <si>
    <t>13.01.2021 11:00:24</t>
  </si>
  <si>
    <t>13.01.2021 11:00:37</t>
  </si>
  <si>
    <t>13.01.2021 11:00:39</t>
  </si>
  <si>
    <t>13.01.2021 11:00:43</t>
  </si>
  <si>
    <t>13.01.2021 11:00:45</t>
  </si>
  <si>
    <t>13.01.2021 11:00:52</t>
  </si>
  <si>
    <t>13.01.2021 11:00:54</t>
  </si>
  <si>
    <t>13.01.2021 11:01:03</t>
  </si>
  <si>
    <t>13.01.2021 11:01:30</t>
  </si>
  <si>
    <t>13.01.2021 11:01:37</t>
  </si>
  <si>
    <t>13.01.2021 11:01:39</t>
  </si>
  <si>
    <t>13.01.2021 11:01:40</t>
  </si>
  <si>
    <t>13.01.2021 11:01:43</t>
  </si>
  <si>
    <t>13.01.2021 11:02:03</t>
  </si>
  <si>
    <t>13.01.2021 11:02:16</t>
  </si>
  <si>
    <t>13.01.2021 11:02:21</t>
  </si>
  <si>
    <t>13.01.2021 11:02:22</t>
  </si>
  <si>
    <t>13.01.2021 11:02:33</t>
  </si>
  <si>
    <t>13.01.2021 11:02:39</t>
  </si>
  <si>
    <t>13.01.2021 11:02:51</t>
  </si>
  <si>
    <t>13.01.2021 11:02:54</t>
  </si>
  <si>
    <t>13.01.2021 11:03:06</t>
  </si>
  <si>
    <t>13.01.2021 11:03:10</t>
  </si>
  <si>
    <t>13.01.2021 11:03:12</t>
  </si>
  <si>
    <t>13.01.2021 11:03:24</t>
  </si>
  <si>
    <t>13.01.2021 11:03:46</t>
  </si>
  <si>
    <t>13.01.2021 11:03:48</t>
  </si>
  <si>
    <t>13.01.2021 11:03:57</t>
  </si>
  <si>
    <t>13.01.2021 11:03:58</t>
  </si>
  <si>
    <t>13.01.2021 11:04:01</t>
  </si>
  <si>
    <t>13.01.2021 11:04:03</t>
  </si>
  <si>
    <t>13.01.2021 11:04:07</t>
  </si>
  <si>
    <t>13.01.2021 11:04:10</t>
  </si>
  <si>
    <t>13.01.2021 11:04:24</t>
  </si>
  <si>
    <t>13.01.2021 11:04:37</t>
  </si>
  <si>
    <t>13.01.2021 11:04:40</t>
  </si>
  <si>
    <t>13.01.2021 11:04:45</t>
  </si>
  <si>
    <t>13.01.2021 11:04:48</t>
  </si>
  <si>
    <t>13.01.2021 11:04:49</t>
  </si>
  <si>
    <t>13.01.2021 11:04:55</t>
  </si>
  <si>
    <t>13.01.2021 11:05:00</t>
  </si>
  <si>
    <t>13.01.2021 11:05:12</t>
  </si>
  <si>
    <t>13.01.2021 11:05:25</t>
  </si>
  <si>
    <t>13.01.2021 11:05:27</t>
  </si>
  <si>
    <t>13.01.2021 11:05:28</t>
  </si>
  <si>
    <t>13.01.2021 11:05:31</t>
  </si>
  <si>
    <t>13.01.2021 11:05:39</t>
  </si>
  <si>
    <t>13.01.2021 11:05:43</t>
  </si>
  <si>
    <t>13.01.2021 11:06:25</t>
  </si>
  <si>
    <t>13.01.2021 11:06:28</t>
  </si>
  <si>
    <t>13.01.2021 11:06:31</t>
  </si>
  <si>
    <t>13.01.2021 11:06:33</t>
  </si>
  <si>
    <t>13.01.2021 11:06:36</t>
  </si>
  <si>
    <t>13.01.2021 11:06:51</t>
  </si>
  <si>
    <t>13.01.2021 11:06:58</t>
  </si>
  <si>
    <t>13.01.2021 11:07:04</t>
  </si>
  <si>
    <t>13.01.2021 11:07:07</t>
  </si>
  <si>
    <t>13.01.2021 11:07:15</t>
  </si>
  <si>
    <t>13.01.2021 11:07:27</t>
  </si>
  <si>
    <t>13.01.2021 11:07:46</t>
  </si>
  <si>
    <t>13.01.2021 11:07:49</t>
  </si>
  <si>
    <t>13.01.2021 11:07:51</t>
  </si>
  <si>
    <t>13.01.2021 11:08:01</t>
  </si>
  <si>
    <t>13.01.2021 11:08:25</t>
  </si>
  <si>
    <t>13.01.2021 11:08:38</t>
  </si>
  <si>
    <t>13.01.2021 11:08:47</t>
  </si>
  <si>
    <t>13.01.2021 11:09:01</t>
  </si>
  <si>
    <t>13.01.2021 11:09:05</t>
  </si>
  <si>
    <t>13.01.2021 11:09:07</t>
  </si>
  <si>
    <t>13.01.2021 11:09:13</t>
  </si>
  <si>
    <t>13.01.2021 11:09:14</t>
  </si>
  <si>
    <t>13.01.2021 11:09:17</t>
  </si>
  <si>
    <t>13.01.2021 11:09:19</t>
  </si>
  <si>
    <t>13.01.2021 11:09:20</t>
  </si>
  <si>
    <t>13.01.2021 11:09:23</t>
  </si>
  <si>
    <t>13.01.2021 11:09:25</t>
  </si>
  <si>
    <t>13.01.2021 11:09:26</t>
  </si>
  <si>
    <t>13.01.2021 11:09:29</t>
  </si>
  <si>
    <t>13.01.2021 11:09:40</t>
  </si>
  <si>
    <t>13.01.2021 11:10:04</t>
  </si>
  <si>
    <t>13.01.2021 11:10:07</t>
  </si>
  <si>
    <t>13.01.2021 11:10:08</t>
  </si>
  <si>
    <t>13.01.2021 11:10:10</t>
  </si>
  <si>
    <t>13.01.2021 11:10:20</t>
  </si>
  <si>
    <t>13.01.2021 11:10:22</t>
  </si>
  <si>
    <t>13.01.2021 11:10:28</t>
  </si>
  <si>
    <t>13.01.2021 11:10:49</t>
  </si>
  <si>
    <t>13.01.2021 11:10:50</t>
  </si>
  <si>
    <t>13.01.2021 11:10:52</t>
  </si>
  <si>
    <t>13.01.2021 11:10:53</t>
  </si>
  <si>
    <t>13.01.2021 11:11:14</t>
  </si>
  <si>
    <t>13.01.2021 11:11:16</t>
  </si>
  <si>
    <t>13.01.2021 11:11:17</t>
  </si>
  <si>
    <t>13.01.2021 11:11:19</t>
  </si>
  <si>
    <t>13.01.2021 11:11:20</t>
  </si>
  <si>
    <t>13.01.2021 11:11:22</t>
  </si>
  <si>
    <t>13.01.2021 11:11:23</t>
  </si>
  <si>
    <t>13.01.2021 11:11:35</t>
  </si>
  <si>
    <t>13.01.2021 11:12:05</t>
  </si>
  <si>
    <t>13.01.2021 11:12:07</t>
  </si>
  <si>
    <t>13.01.2021 11:12:10</t>
  </si>
  <si>
    <t>13.01.2021 11:12:13</t>
  </si>
  <si>
    <t>13.01.2021 11:12:14</t>
  </si>
  <si>
    <t>13.01.2021 11:12:17</t>
  </si>
  <si>
    <t>13.01.2021 11:12:25</t>
  </si>
  <si>
    <t>13.01.2021 11:12:29</t>
  </si>
  <si>
    <t>13.01.2021 11:12:32</t>
  </si>
  <si>
    <t>13.01.2021 11:12:39</t>
  </si>
  <si>
    <t>13.01.2021 11:12:41</t>
  </si>
  <si>
    <t>13.01.2021 11:12:57</t>
  </si>
  <si>
    <t>13.01.2021 11:13:05</t>
  </si>
  <si>
    <t>13.01.2021 11:13:08</t>
  </si>
  <si>
    <t>13.01.2021 11:13:09</t>
  </si>
  <si>
    <t>13.01.2021 11:13:11</t>
  </si>
  <si>
    <t>13.01.2021 11:13:18</t>
  </si>
  <si>
    <t>13.01.2021 11:13:35</t>
  </si>
  <si>
    <t>13.01.2021 11:13:38</t>
  </si>
  <si>
    <t>13.01.2021 11:13:39</t>
  </si>
  <si>
    <t>13.01.2021 11:13:44</t>
  </si>
  <si>
    <t>13.01.2021 11:13:45</t>
  </si>
  <si>
    <t>13.01.2021 11:13:47</t>
  </si>
  <si>
    <t>13.01.2021 11:13:48</t>
  </si>
  <si>
    <t>13.01.2021 11:14:15</t>
  </si>
  <si>
    <t>13.01.2021 11:14:41</t>
  </si>
  <si>
    <t>13.01.2021 11:14:48</t>
  </si>
  <si>
    <t>13.01.2021 11:14:50</t>
  </si>
  <si>
    <t>13.01.2021 11:14:51</t>
  </si>
  <si>
    <t>13.01.2021 11:14:57</t>
  </si>
  <si>
    <t>13.01.2021 11:15:06</t>
  </si>
  <si>
    <t>13.01.2021 11:15:11</t>
  </si>
  <si>
    <t>13.01.2021 11:15:21</t>
  </si>
  <si>
    <t>13.01.2021 11:15:32</t>
  </si>
  <si>
    <t>13.01.2021 11:15:36</t>
  </si>
  <si>
    <t>13.01.2021 11:15:39</t>
  </si>
  <si>
    <t>13.01.2021 11:15:42</t>
  </si>
  <si>
    <t>13.01.2021 11:16:15</t>
  </si>
  <si>
    <t>13.01.2021 11:16:23</t>
  </si>
  <si>
    <t>13.01.2021 11:16:30</t>
  </si>
  <si>
    <t>13.01.2021 11:16:32</t>
  </si>
  <si>
    <t>13.01.2021 11:16:35</t>
  </si>
  <si>
    <t>13.01.2021 11:17:06</t>
  </si>
  <si>
    <t>13.01.2021 11:17:17</t>
  </si>
  <si>
    <t>13.01.2021 11:17:18</t>
  </si>
  <si>
    <t>13.01.2021 11:17:23</t>
  </si>
  <si>
    <t>13.01.2021 11:17:29</t>
  </si>
  <si>
    <t>13.01.2021 11:17:32</t>
  </si>
  <si>
    <t>13.01.2021 11:17:35</t>
  </si>
  <si>
    <t>13.01.2021 11:17:38</t>
  </si>
  <si>
    <t>13.01.2021 11:18:11</t>
  </si>
  <si>
    <t>13.01.2021 11:18:30</t>
  </si>
  <si>
    <t>13.01.2021 11:18:32</t>
  </si>
  <si>
    <t>13.01.2021 11:18:33</t>
  </si>
  <si>
    <t>13.01.2021 11:18:35</t>
  </si>
  <si>
    <t>13.01.2021 11:18:36</t>
  </si>
  <si>
    <t>13.01.2021 11:18:39</t>
  </si>
  <si>
    <t>13.01.2021 11:18:41</t>
  </si>
  <si>
    <t>13.01.2021 11:18:42</t>
  </si>
  <si>
    <t>13.01.2021 11:19:01</t>
  </si>
  <si>
    <t>13.01.2021 11:19:07</t>
  </si>
  <si>
    <t>13.01.2021 11:19:18</t>
  </si>
  <si>
    <t>13.01.2021 11:19:19</t>
  </si>
  <si>
    <t>13.01.2021 11:19:24</t>
  </si>
  <si>
    <t>13.01.2021 11:19:43</t>
  </si>
  <si>
    <t>13.01.2021 11:19:45</t>
  </si>
  <si>
    <t>13.01.2021 11:20:03</t>
  </si>
  <si>
    <t>13.01.2021 11:21:00</t>
  </si>
  <si>
    <t>13.01.2021 11:21:04</t>
  </si>
  <si>
    <t>13.01.2021 11:21:06</t>
  </si>
  <si>
    <t>13.01.2021 11:21:07</t>
  </si>
  <si>
    <t>13.01.2021 11:21:10</t>
  </si>
  <si>
    <t>13.01.2021 11:21:12</t>
  </si>
  <si>
    <t>13.01.2021 11:21:15</t>
  </si>
  <si>
    <t>13.01.2021 11:21:16</t>
  </si>
  <si>
    <t>13.01.2021 11:21:37</t>
  </si>
  <si>
    <t>13.01.2021 11:21:39</t>
  </si>
  <si>
    <t>13.01.2021 11:22:27</t>
  </si>
  <si>
    <t>13.01.2021 11:22:42</t>
  </si>
  <si>
    <t>13.01.2021 11:22:43</t>
  </si>
  <si>
    <t>13.01.2021 11:22:46</t>
  </si>
  <si>
    <t>13.01.2021 11:22:49</t>
  </si>
  <si>
    <t>13.01.2021 11:22:51</t>
  </si>
  <si>
    <t>13.01.2021 11:22:54</t>
  </si>
  <si>
    <t>13.01.2021 11:22:57</t>
  </si>
  <si>
    <t>13.01.2021 11:22:58</t>
  </si>
  <si>
    <t>13.01.2021 11:23:01</t>
  </si>
  <si>
    <t>13.01.2021 11:23:05</t>
  </si>
  <si>
    <t>13.01.2021 11:23:31</t>
  </si>
  <si>
    <t>13.01.2021 11:23:46</t>
  </si>
  <si>
    <t>13.01.2021 11:23:47</t>
  </si>
  <si>
    <t>13.01.2021 11:23:52</t>
  </si>
  <si>
    <t>13.01.2021 11:23:53</t>
  </si>
  <si>
    <t>13.01.2021 11:23:56</t>
  </si>
  <si>
    <t>13.01.2021 11:24:05</t>
  </si>
  <si>
    <t>13.01.2021 11:24:07</t>
  </si>
  <si>
    <t>13.01.2021 11:24:08</t>
  </si>
  <si>
    <t>13.01.2021 11:24:13</t>
  </si>
  <si>
    <t>13.01.2021 11:24:14</t>
  </si>
  <si>
    <t>13.01.2021 11:24:17</t>
  </si>
  <si>
    <t>13.01.2021 11:24:19</t>
  </si>
  <si>
    <t>13.01.2021 11:24:25</t>
  </si>
  <si>
    <t>13.01.2021 11:24:49</t>
  </si>
  <si>
    <t>13.01.2021 11:25:07</t>
  </si>
  <si>
    <t>13.01.2021 11:25:20</t>
  </si>
  <si>
    <t>13.01.2021 11:25:34</t>
  </si>
  <si>
    <t>13.01.2021 11:25:40</t>
  </si>
  <si>
    <t>13.01.2021 11:25:41</t>
  </si>
  <si>
    <t>13.01.2021 11:25:44</t>
  </si>
  <si>
    <t>13.01.2021 11:25:46</t>
  </si>
  <si>
    <t>13.01.2021 11:25:58</t>
  </si>
  <si>
    <t>13.01.2021 11:26:01</t>
  </si>
  <si>
    <t>13.01.2021 11:26:02</t>
  </si>
  <si>
    <t>13.01.2021 11:26:11</t>
  </si>
  <si>
    <t>13.01.2021 11:26:37</t>
  </si>
  <si>
    <t>13.01.2021 11:26:43</t>
  </si>
  <si>
    <t>13.01.2021 11:26:44</t>
  </si>
  <si>
    <t>13.01.2021 11:26:47</t>
  </si>
  <si>
    <t>13.01.2021 11:26:50</t>
  </si>
  <si>
    <t>13.01.2021 11:27:01</t>
  </si>
  <si>
    <t>13.01.2021 11:27:10</t>
  </si>
  <si>
    <t>13.01.2021 11:27:11</t>
  </si>
  <si>
    <t>13.01.2021 11:27:13</t>
  </si>
  <si>
    <t>13.01.2021 11:27:28</t>
  </si>
  <si>
    <t>13.01.2021 11:27:29</t>
  </si>
  <si>
    <t>13.01.2021 11:27:31</t>
  </si>
  <si>
    <t>13.01.2021 11:27:32</t>
  </si>
  <si>
    <t>13.01.2021 11:27:34</t>
  </si>
  <si>
    <t>13.01.2021 11:27:40</t>
  </si>
  <si>
    <t>13.01.2021 11:27:44</t>
  </si>
  <si>
    <t>13.01.2021 11:28:05</t>
  </si>
  <si>
    <t>13.01.2021 11:28:08</t>
  </si>
  <si>
    <t>13.01.2021 11:28:17</t>
  </si>
  <si>
    <t>13.01.2021 11:28:19</t>
  </si>
  <si>
    <t>13.01.2021 11:28:20</t>
  </si>
  <si>
    <t>13.01.2021 11:28:25</t>
  </si>
  <si>
    <t>13.01.2021 11:28:26</t>
  </si>
  <si>
    <t>13.01.2021 11:28:34</t>
  </si>
  <si>
    <t>13.01.2021 11:28:40</t>
  </si>
  <si>
    <t>13.01.2021 11:28:56</t>
  </si>
  <si>
    <t>13.01.2021 11:28:59</t>
  </si>
  <si>
    <t>13.01.2021 11:29:10</t>
  </si>
  <si>
    <t>13.01.2021 11:29:12</t>
  </si>
  <si>
    <t>13.01.2021 11:29:15</t>
  </si>
  <si>
    <t>13.01.2021 11:29:39</t>
  </si>
  <si>
    <t>13.01.2021 11:29:41</t>
  </si>
  <si>
    <t>13.01.2021 11:29:44</t>
  </si>
  <si>
    <t>13.01.2021 11:29:45</t>
  </si>
  <si>
    <t>13.01.2021 11:29:48</t>
  </si>
  <si>
    <t>13.01.2021 11:29:51</t>
  </si>
  <si>
    <t>13.01.2021 11:29:56</t>
  </si>
  <si>
    <t>13.01.2021 11:30:09</t>
  </si>
  <si>
    <t>13.01.2021 11:30:11</t>
  </si>
  <si>
    <t>13.01.2021 11:30:14</t>
  </si>
  <si>
    <t>13.01.2021 11:30:18</t>
  </si>
  <si>
    <t>13.01.2021 11:30:20</t>
  </si>
  <si>
    <t>13.01.2021 11:30:26</t>
  </si>
  <si>
    <t>13.01.2021 11:30:27</t>
  </si>
  <si>
    <t>13.01.2021 11:30:38</t>
  </si>
  <si>
    <t>13.01.2021 11:30:56</t>
  </si>
  <si>
    <t>13.01.2021 11:30:57</t>
  </si>
  <si>
    <t>13.01.2021 11:30:59</t>
  </si>
  <si>
    <t>13.01.2021 11:31:02</t>
  </si>
  <si>
    <t>13.01.2021 11:31:18</t>
  </si>
  <si>
    <t>13.01.2021 11:31:20</t>
  </si>
  <si>
    <t>13.01.2021 11:31:24</t>
  </si>
  <si>
    <t>13.01.2021 11:31:27</t>
  </si>
  <si>
    <t>13.01.2021 11:31:38</t>
  </si>
  <si>
    <t>13.01.2021 11:31:41</t>
  </si>
  <si>
    <t>13.01.2021 11:31:42</t>
  </si>
  <si>
    <t>13.01.2021 11:31:53</t>
  </si>
  <si>
    <t>13.01.2021 11:31:56</t>
  </si>
  <si>
    <t>13.01.2021 11:32:02</t>
  </si>
  <si>
    <t>13.01.2021 11:32:03</t>
  </si>
  <si>
    <t>13.01.2021 11:32:18</t>
  </si>
  <si>
    <t>13.01.2021 11:32:29</t>
  </si>
  <si>
    <t>13.01.2021 11:32:32</t>
  </si>
  <si>
    <t>13.01.2021 11:32:33</t>
  </si>
  <si>
    <t>13.01.2021 11:32:47</t>
  </si>
  <si>
    <t>13.01.2021 11:32:48</t>
  </si>
  <si>
    <t>13.01.2021 11:32:51</t>
  </si>
  <si>
    <t>13.01.2021 11:32:53</t>
  </si>
  <si>
    <t>13.01.2021 11:32:59</t>
  </si>
  <si>
    <t>13.01.2021 11:33:02</t>
  </si>
  <si>
    <t>13.01.2021 11:33:03</t>
  </si>
  <si>
    <t>13.01.2021 11:33:06</t>
  </si>
  <si>
    <t>13.01.2021 11:33:12</t>
  </si>
  <si>
    <t>13.01.2021 11:33:24</t>
  </si>
  <si>
    <t>13.01.2021 11:33:26</t>
  </si>
  <si>
    <t>13.01.2021 11:33:27</t>
  </si>
  <si>
    <t>13.01.2021 11:33:36</t>
  </si>
  <si>
    <t>13.01.2021 11:33:41</t>
  </si>
  <si>
    <t>13.01.2021 11:33:47</t>
  </si>
  <si>
    <t>13.01.2021 11:33:50</t>
  </si>
  <si>
    <t>13.01.2021 11:34:47</t>
  </si>
  <si>
    <t>13.01.2021 11:34:53</t>
  </si>
  <si>
    <t>13.01.2021 11:35:03</t>
  </si>
  <si>
    <t>13.01.2021 11:35:12</t>
  </si>
  <si>
    <t>13.01.2021 11:35:14</t>
  </si>
  <si>
    <t>13.01.2021 11:35:15</t>
  </si>
  <si>
    <t>13.01.2021 11:35:24</t>
  </si>
  <si>
    <t>13.01.2021 11:35:42</t>
  </si>
  <si>
    <t>13.01.2021 11:35:51</t>
  </si>
  <si>
    <t>13.01.2021 11:35:59</t>
  </si>
  <si>
    <t>13.01.2021 11:36:00</t>
  </si>
  <si>
    <t>13.01.2021 11:36:02</t>
  </si>
  <si>
    <t>13.01.2021 11:36:08</t>
  </si>
  <si>
    <t>13.01.2021 11:36:09</t>
  </si>
  <si>
    <t>13.01.2021 11:36:23</t>
  </si>
  <si>
    <t>13.01.2021 11:36:45</t>
  </si>
  <si>
    <t>13.01.2021 11:37:03</t>
  </si>
  <si>
    <t>13.01.2021 11:37:12</t>
  </si>
  <si>
    <t>13.01.2021 11:37:14</t>
  </si>
  <si>
    <t>13.01.2021 11:37:17</t>
  </si>
  <si>
    <t>13.01.2021 11:37:18</t>
  </si>
  <si>
    <t>13.01.2021 11:37:20</t>
  </si>
  <si>
    <t>13.01.2021 11:37:29</t>
  </si>
  <si>
    <t>13.01.2021 11:37:57</t>
  </si>
  <si>
    <t>13.01.2021 11:38:06</t>
  </si>
  <si>
    <t>13.01.2021 11:38:08</t>
  </si>
  <si>
    <t>13.01.2021 11:38:09</t>
  </si>
  <si>
    <t>13.01.2021 11:38:15</t>
  </si>
  <si>
    <t>13.01.2021 11:38:20</t>
  </si>
  <si>
    <t>13.01.2021 11:38:57</t>
  </si>
  <si>
    <t>13.01.2021 11:39:02</t>
  </si>
  <si>
    <t>13.01.2021 11:39:05</t>
  </si>
  <si>
    <t>13.01.2021 11:39:18</t>
  </si>
  <si>
    <t>13.01.2021 11:39:21</t>
  </si>
  <si>
    <t>13.01.2021 11:39:27</t>
  </si>
  <si>
    <t>13.01.2021 11:39:42</t>
  </si>
  <si>
    <t>13.01.2021 11:39:46</t>
  </si>
  <si>
    <t>13.01.2021 11:39:48</t>
  </si>
  <si>
    <t>13.01.2021 11:39:49</t>
  </si>
  <si>
    <t>13.01.2021 11:39:54</t>
  </si>
  <si>
    <t>13.01.2021 11:40:06</t>
  </si>
  <si>
    <t>13.01.2021 11:40:37</t>
  </si>
  <si>
    <t>13.01.2021 11:40:42</t>
  </si>
  <si>
    <t>13.01.2021 11:40:48</t>
  </si>
  <si>
    <t>13.01.2021 11:40:51</t>
  </si>
  <si>
    <t>13.01.2021 11:41:04</t>
  </si>
  <si>
    <t>13.01.2021 11:41:25</t>
  </si>
  <si>
    <t>13.01.2021 11:41:28</t>
  </si>
  <si>
    <t>13.01.2021 11:41:43</t>
  </si>
  <si>
    <t>13.01.2021 11:41:52</t>
  </si>
  <si>
    <t>13.01.2021 11:42:12</t>
  </si>
  <si>
    <t>13.01.2021 11:42:16</t>
  </si>
  <si>
    <t>13.01.2021 11:42:33</t>
  </si>
  <si>
    <t>13.01.2021 11:42:43</t>
  </si>
  <si>
    <t>13.01.2021 11:43:06</t>
  </si>
  <si>
    <t>13.01.2021 11:43:07</t>
  </si>
  <si>
    <t>13.01.2021 11:43:09</t>
  </si>
  <si>
    <t>13.01.2021 11:43:10</t>
  </si>
  <si>
    <t>13.01.2021 11:43:13</t>
  </si>
  <si>
    <t>13.01.2021 11:43:15</t>
  </si>
  <si>
    <t>13.01.2021 11:43:28</t>
  </si>
  <si>
    <t>13.01.2021 11:43:40</t>
  </si>
  <si>
    <t>13.01.2021 11:43:42</t>
  </si>
  <si>
    <t>13.01.2021 11:43:43</t>
  </si>
  <si>
    <t>13.01.2021 11:44:16</t>
  </si>
  <si>
    <t>13.01.2021 11:44:18</t>
  </si>
  <si>
    <t>13.01.2021 11:44:19</t>
  </si>
  <si>
    <t>13.01.2021 11:44:22</t>
  </si>
  <si>
    <t>13.01.2021 11:44:24</t>
  </si>
  <si>
    <t>13.01.2021 11:44:27</t>
  </si>
  <si>
    <t>13.01.2021 11:44:31</t>
  </si>
  <si>
    <t>13.01.2021 11:44:40</t>
  </si>
  <si>
    <t>13.01.2021 11:44:42</t>
  </si>
  <si>
    <t>13.01.2021 11:44:43</t>
  </si>
  <si>
    <t>13.01.2021 11:44:45</t>
  </si>
  <si>
    <t>13.01.2021 11:45:10</t>
  </si>
  <si>
    <t>13.01.2021 11:45:12</t>
  </si>
  <si>
    <t>13.01.2021 11:45:13</t>
  </si>
  <si>
    <t>13.01.2021 11:45:15</t>
  </si>
  <si>
    <t>13.01.2021 11:45:16</t>
  </si>
  <si>
    <t>13.01.2021 11:45:18</t>
  </si>
  <si>
    <t>13.01.2021 11:45:19</t>
  </si>
  <si>
    <t>13.01.2021 11:45:22</t>
  </si>
  <si>
    <t>13.01.2021 11:45:25</t>
  </si>
  <si>
    <t>13.01.2021 11:45:28</t>
  </si>
  <si>
    <t>13.01.2021 11:45:31</t>
  </si>
  <si>
    <t>13.01.2021 11:45:49</t>
  </si>
  <si>
    <t>13.01.2021 11:45:50</t>
  </si>
  <si>
    <t>13.01.2021 11:45:52</t>
  </si>
  <si>
    <t>13.01.2021 11:45:53</t>
  </si>
  <si>
    <t>13.01.2021 11:46:22</t>
  </si>
  <si>
    <t>13.01.2021 11:46:25</t>
  </si>
  <si>
    <t>13.01.2021 11:46:26</t>
  </si>
  <si>
    <t>13.01.2021 11:46:28</t>
  </si>
  <si>
    <t>13.01.2021 11:46:34</t>
  </si>
  <si>
    <t>13.01.2021 11:46:38</t>
  </si>
  <si>
    <t>13.01.2021 11:47:07</t>
  </si>
  <si>
    <t>13.01.2021 11:47:23</t>
  </si>
  <si>
    <t>13.01.2021 11:47:25</t>
  </si>
  <si>
    <t>13.01.2021 11:47:28</t>
  </si>
  <si>
    <t>13.01.2021 11:47:31</t>
  </si>
  <si>
    <t>13.01.2021 11:48:11</t>
  </si>
  <si>
    <t>13.01.2021 11:48:13</t>
  </si>
  <si>
    <t>13.01.2021 11:48:14</t>
  </si>
  <si>
    <t>13.01.2021 11:48:20</t>
  </si>
  <si>
    <t>13.01.2021 11:48:23</t>
  </si>
  <si>
    <t>13.01.2021 11:48:49</t>
  </si>
  <si>
    <t>13.01.2021 11:48:55</t>
  </si>
  <si>
    <t>13.01.2021 11:49:02</t>
  </si>
  <si>
    <t>13.01.2021 11:49:05</t>
  </si>
  <si>
    <t>13.01.2021 11:49:10</t>
  </si>
  <si>
    <t>13.01.2021 11:49:11</t>
  </si>
  <si>
    <t>13.01.2021 11:49:23</t>
  </si>
  <si>
    <t>13.01.2021 11:49:26</t>
  </si>
  <si>
    <t>13.01.2021 11:49:28</t>
  </si>
  <si>
    <t>13.01.2021 11:49:29</t>
  </si>
  <si>
    <t>13.01.2021 11:49:31</t>
  </si>
  <si>
    <t>13.01.2021 11:49:37</t>
  </si>
  <si>
    <t>13.01.2021 11:49:56</t>
  </si>
  <si>
    <t>13.01.2021 11:49:59</t>
  </si>
  <si>
    <t>13.01.2021 11:50:01</t>
  </si>
  <si>
    <t>13.01.2021 11:50:02</t>
  </si>
  <si>
    <t>13.01.2021 11:50:23</t>
  </si>
  <si>
    <t>13.01.2021 11:50:25</t>
  </si>
  <si>
    <t>13.01.2021 11:50:29</t>
  </si>
  <si>
    <t>13.01.2021 11:50:44</t>
  </si>
  <si>
    <t>13.01.2021 11:50:46</t>
  </si>
  <si>
    <t>13.01.2021 11:50:47</t>
  </si>
  <si>
    <t>13.01.2021 11:50:56</t>
  </si>
  <si>
    <t>13.01.2021 11:51:10</t>
  </si>
  <si>
    <t>13.01.2021 11:51:14</t>
  </si>
  <si>
    <t>13.01.2021 11:51:23</t>
  </si>
  <si>
    <t>13.01.2021 11:51:34</t>
  </si>
  <si>
    <t>13.01.2021 11:51:35</t>
  </si>
  <si>
    <t>13.01.2021 11:51:38</t>
  </si>
  <si>
    <t>13.01.2021 11:51:44</t>
  </si>
  <si>
    <t>13.01.2021 11:51:52</t>
  </si>
  <si>
    <t>13.01.2021 11:51:58</t>
  </si>
  <si>
    <t>13.01.2021 11:52:02</t>
  </si>
  <si>
    <t>13.01.2021 11:52:04</t>
  </si>
  <si>
    <t>13.01.2021 11:52:05</t>
  </si>
  <si>
    <t>13.01.2021 11:52:07</t>
  </si>
  <si>
    <t>13.01.2021 11:52:10</t>
  </si>
  <si>
    <t>13.01.2021 11:52:14</t>
  </si>
  <si>
    <t>13.01.2021 11:52:47</t>
  </si>
  <si>
    <t>13.01.2021 11:52:58</t>
  </si>
  <si>
    <t>13.01.2021 11:52:59</t>
  </si>
  <si>
    <t>13.01.2021 11:53:02</t>
  </si>
  <si>
    <t>13.01.2021 11:53:04</t>
  </si>
  <si>
    <t>13.01.2021 11:53:22</t>
  </si>
  <si>
    <t>13.01.2021 11:53:23</t>
  </si>
  <si>
    <t>13.01.2021 11:53:26</t>
  </si>
  <si>
    <t>13.01.2021 11:53:33</t>
  </si>
  <si>
    <t>13.01.2021 11:53:36</t>
  </si>
  <si>
    <t>13.01.2021 11:53:50</t>
  </si>
  <si>
    <t>13.01.2021 11:53:51</t>
  </si>
  <si>
    <t>13.01.2021 11:54:03</t>
  </si>
  <si>
    <t>13.01.2021 11:54:08</t>
  </si>
  <si>
    <t>13.01.2021 11:54:12</t>
  </si>
  <si>
    <t>13.01.2021 11:54:59</t>
  </si>
  <si>
    <t>13.01.2021 11:55:05</t>
  </si>
  <si>
    <t>13.01.2021 11:55:26</t>
  </si>
  <si>
    <t>13.01.2021 11:55:30</t>
  </si>
  <si>
    <t>13.01.2021 11:55:38</t>
  </si>
  <si>
    <t>13.01.2021 11:55:39</t>
  </si>
  <si>
    <t>13.01.2021 11:55:41</t>
  </si>
  <si>
    <t>13.01.2021 11:55:42</t>
  </si>
  <si>
    <t>13.01.2021 11:55:50</t>
  </si>
  <si>
    <t>13.01.2021 11:56:27</t>
  </si>
  <si>
    <t>13.01.2021 11:56:30</t>
  </si>
  <si>
    <t>13.01.2021 11:56:35</t>
  </si>
  <si>
    <t>13.01.2021 11:56:45</t>
  </si>
  <si>
    <t>13.01.2021 11:56:47</t>
  </si>
  <si>
    <t>13.01.2021 11:56:50</t>
  </si>
  <si>
    <t>13.01.2021 11:57:17</t>
  </si>
  <si>
    <t>13.01.2021 11:57:24</t>
  </si>
  <si>
    <t>13.01.2021 11:57:29</t>
  </si>
  <si>
    <t>13.01.2021 11:57:32</t>
  </si>
  <si>
    <t>13.01.2021 11:57:51</t>
  </si>
  <si>
    <t>13.01.2021 11:58:06</t>
  </si>
  <si>
    <t>13.01.2021 11:58:08</t>
  </si>
  <si>
    <t>13.01.2021 11:58:33</t>
  </si>
  <si>
    <t>13.01.2021 11:58:41</t>
  </si>
  <si>
    <t>13.01.2021 11:58:42</t>
  </si>
  <si>
    <t>13.01.2021 11:59:06</t>
  </si>
  <si>
    <t>13.01.2021 11:59:08</t>
  </si>
  <si>
    <t>13.01.2021 11:59:11</t>
  </si>
  <si>
    <t>13.01.2021 11:59:12</t>
  </si>
  <si>
    <t>13.01.2021 11:59:17</t>
  </si>
  <si>
    <t>13.01.2021 11:59:21</t>
  </si>
  <si>
    <t>13.01.2021 11:59:38</t>
  </si>
  <si>
    <t>13.01.2021 11:59:39</t>
  </si>
  <si>
    <t>13.01.2021 11:59:41</t>
  </si>
  <si>
    <t>13.01.2021 11:59:42</t>
  </si>
  <si>
    <t>13.01.2021 11:59:50</t>
  </si>
  <si>
    <t>13.01.2021 11:59:56</t>
  </si>
  <si>
    <t>13.01.2021 12:00:06</t>
  </si>
  <si>
    <t>13.01.2021 12:00:08</t>
  </si>
  <si>
    <t>13.01.2021 12:00:18</t>
  </si>
  <si>
    <t>13.01.2021 12:00:21</t>
  </si>
  <si>
    <t>13.01.2021 12:00:23</t>
  </si>
  <si>
    <t>13.01.2021 12:00:32</t>
  </si>
  <si>
    <t>13.01.2021 12:00:33</t>
  </si>
  <si>
    <t>13.01.2021 12:00:39</t>
  </si>
  <si>
    <t>13.01.2021 12:00:44</t>
  </si>
  <si>
    <t>13.01.2021 12:00:53</t>
  </si>
  <si>
    <t>13.01.2021 12:01:03</t>
  </si>
  <si>
    <t>13.01.2021 12:01:18</t>
  </si>
  <si>
    <t>13.01.2021 12:01:20</t>
  </si>
  <si>
    <t>13.01.2021 12:01:21</t>
  </si>
  <si>
    <t>13.01.2021 12:01:26</t>
  </si>
  <si>
    <t>13.01.2021 12:01:29</t>
  </si>
  <si>
    <t>13.01.2021 12:01:41</t>
  </si>
  <si>
    <t>13.01.2021 12:01:45</t>
  </si>
  <si>
    <t>13.01.2021 12:01:47</t>
  </si>
  <si>
    <t>13.01.2021 12:02:02</t>
  </si>
  <si>
    <t>13.01.2021 12:02:17</t>
  </si>
  <si>
    <t>13.01.2021 12:02:20</t>
  </si>
  <si>
    <t>13.01.2021 12:02:21</t>
  </si>
  <si>
    <t>13.01.2021 12:02:24</t>
  </si>
  <si>
    <t>13.01.2021 12:02:30</t>
  </si>
  <si>
    <t>13.01.2021 12:02:33</t>
  </si>
  <si>
    <t>13.01.2021 12:02:35</t>
  </si>
  <si>
    <t>13.01.2021 12:02:36</t>
  </si>
  <si>
    <t>13.01.2021 12:02:39</t>
  </si>
  <si>
    <t>13.01.2021 12:02:41</t>
  </si>
  <si>
    <t>13.01.2021 12:02:45</t>
  </si>
  <si>
    <t>13.01.2021 12:02:47</t>
  </si>
  <si>
    <t>13.01.2021 12:02:54</t>
  </si>
  <si>
    <t>13.01.2021 12:02:59</t>
  </si>
  <si>
    <t>13.01.2021 12:03:06</t>
  </si>
  <si>
    <t>13.01.2021 12:03:07</t>
  </si>
  <si>
    <t>13.01.2021 12:03:13</t>
  </si>
  <si>
    <t>13.01.2021 12:03:15</t>
  </si>
  <si>
    <t>13.01.2021 12:03:43</t>
  </si>
  <si>
    <t>13.01.2021 12:03:45</t>
  </si>
  <si>
    <t>13.01.2021 12:03:46</t>
  </si>
  <si>
    <t>13.01.2021 12:03:48</t>
  </si>
  <si>
    <t>13.01.2021 12:03:51</t>
  </si>
  <si>
    <t>13.01.2021 12:04:06</t>
  </si>
  <si>
    <t>13.01.2021 12:04:09</t>
  </si>
  <si>
    <t>13.01.2021 12:04:10</t>
  </si>
  <si>
    <t>13.01.2021 12:04:12</t>
  </si>
  <si>
    <t>13.01.2021 12:04:13</t>
  </si>
  <si>
    <t>13.01.2021 12:04:18</t>
  </si>
  <si>
    <t>13.01.2021 12:04:22</t>
  </si>
  <si>
    <t>13.01.2021 12:04:24</t>
  </si>
  <si>
    <t>13.01.2021 12:04:30</t>
  </si>
  <si>
    <t>13.01.2021 12:04:31</t>
  </si>
  <si>
    <t>13.01.2021 12:04:33</t>
  </si>
  <si>
    <t>13.01.2021 12:04:34</t>
  </si>
  <si>
    <t>13.01.2021 12:04:39</t>
  </si>
  <si>
    <t>13.01.2021 12:04:48</t>
  </si>
  <si>
    <t>13.01.2021 12:04:49</t>
  </si>
  <si>
    <t>13.01.2021 12:04:54</t>
  </si>
  <si>
    <t>13.01.2021 12:04:58</t>
  </si>
  <si>
    <t>13.01.2021 12:05:01</t>
  </si>
  <si>
    <t>13.01.2021 12:05:24</t>
  </si>
  <si>
    <t>13.01.2021 12:05:25</t>
  </si>
  <si>
    <t>13.01.2021 12:05:33</t>
  </si>
  <si>
    <t>13.01.2021 12:05:36</t>
  </si>
  <si>
    <t>13.01.2021 12:05:37</t>
  </si>
  <si>
    <t>13.01.2021 12:05:39</t>
  </si>
  <si>
    <t>13.01.2021 12:05:42</t>
  </si>
  <si>
    <t>13.01.2021 12:05:43</t>
  </si>
  <si>
    <t>13.01.2021 12:05:45</t>
  </si>
  <si>
    <t>13.01.2021 12:05:48</t>
  </si>
  <si>
    <t>13.01.2021 12:05:51</t>
  </si>
  <si>
    <t>13.01.2021 12:06:03</t>
  </si>
  <si>
    <t>13.01.2021 12:06:04</t>
  </si>
  <si>
    <t>13.01.2021 12:06:15</t>
  </si>
  <si>
    <t>13.01.2021 12:06:18</t>
  </si>
  <si>
    <t>13.01.2021 12:06:55</t>
  </si>
  <si>
    <t>13.01.2021 12:06:58</t>
  </si>
  <si>
    <t>13.01.2021 12:07:01</t>
  </si>
  <si>
    <t>13.01.2021 12:07:03</t>
  </si>
  <si>
    <t>13.01.2021 12:07:13</t>
  </si>
  <si>
    <t>13.01.2021 12:07:15</t>
  </si>
  <si>
    <t>13.01.2021 12:07:18</t>
  </si>
  <si>
    <t>13.01.2021 12:07:24</t>
  </si>
  <si>
    <t>13.01.2021 12:07:25</t>
  </si>
  <si>
    <t>13.01.2021 12:07:34</t>
  </si>
  <si>
    <t>13.01.2021 12:07:36</t>
  </si>
  <si>
    <t>13.01.2021 12:07:45</t>
  </si>
  <si>
    <t>13.01.2021 12:08:01</t>
  </si>
  <si>
    <t>13.01.2021 12:08:04</t>
  </si>
  <si>
    <t>13.01.2021 12:08:06</t>
  </si>
  <si>
    <t>13.01.2021 12:08:30</t>
  </si>
  <si>
    <t>13.01.2021 12:08:36</t>
  </si>
  <si>
    <t>13.01.2021 12:09:03</t>
  </si>
  <si>
    <t>13.01.2021 12:09:12</t>
  </si>
  <si>
    <t>13.01.2021 12:09:27</t>
  </si>
  <si>
    <t>13.01.2021 12:09:33</t>
  </si>
  <si>
    <t>13.01.2021 12:09:36</t>
  </si>
  <si>
    <t>13.01.2021 12:09:37</t>
  </si>
  <si>
    <t>13.01.2021 12:10:01</t>
  </si>
  <si>
    <t>13.01.2021 12:10:04</t>
  </si>
  <si>
    <t>13.01.2021 12:10:06</t>
  </si>
  <si>
    <t>13.01.2021 12:10:07</t>
  </si>
  <si>
    <t>13.01.2021 12:10:09</t>
  </si>
  <si>
    <t>13.01.2021 12:10:10</t>
  </si>
  <si>
    <t>13.01.2021 12:10:30</t>
  </si>
  <si>
    <t>13.01.2021 12:10:34</t>
  </si>
  <si>
    <t>13.01.2021 12:10:39</t>
  </si>
  <si>
    <t>13.01.2021 12:10:42</t>
  </si>
  <si>
    <t>13.01.2021 12:10:48</t>
  </si>
  <si>
    <t>13.01.2021 12:10:54</t>
  </si>
  <si>
    <t>13.01.2021 12:10:55</t>
  </si>
  <si>
    <t>13.01.2021 12:11:01</t>
  </si>
  <si>
    <t>13.01.2021 12:11:07</t>
  </si>
  <si>
    <t>13.01.2021 12:11:25</t>
  </si>
  <si>
    <t>13.01.2021 12:11:33</t>
  </si>
  <si>
    <t>13.01.2021 12:11:34</t>
  </si>
  <si>
    <t>13.01.2021 12:11:36</t>
  </si>
  <si>
    <t>13.01.2021 12:11:46</t>
  </si>
  <si>
    <t>13.01.2021 12:11:48</t>
  </si>
  <si>
    <t>13.01.2021 12:12:13</t>
  </si>
  <si>
    <t>13.01.2021 12:12:15</t>
  </si>
  <si>
    <t>13.01.2021 12:12:24</t>
  </si>
  <si>
    <t>13.01.2021 12:12:31</t>
  </si>
  <si>
    <t>13.01.2021 12:12:33</t>
  </si>
  <si>
    <t>13.01.2021 12:12:37</t>
  </si>
  <si>
    <t>13.01.2021 12:12:39</t>
  </si>
  <si>
    <t>13.01.2021 12:12:43</t>
  </si>
  <si>
    <t>13.01.2021 12:12:46</t>
  </si>
  <si>
    <t>13.01.2021 12:12:48</t>
  </si>
  <si>
    <t>13.01.2021 12:12:51</t>
  </si>
  <si>
    <t>13.01.2021 12:13:03</t>
  </si>
  <si>
    <t>13.01.2021 12:13:04</t>
  </si>
  <si>
    <t>13.01.2021 12:13:09</t>
  </si>
  <si>
    <t>13.01.2021 12:13:16</t>
  </si>
  <si>
    <t>13.01.2021 12:13:31</t>
  </si>
  <si>
    <t>13.01.2021 12:13:34</t>
  </si>
  <si>
    <t>13.01.2021 12:13:44</t>
  </si>
  <si>
    <t>13.01.2021 12:13:53</t>
  </si>
  <si>
    <t>13.01.2021 12:14:05</t>
  </si>
  <si>
    <t>13.01.2021 12:14:25</t>
  </si>
  <si>
    <t>13.01.2021 12:14:31</t>
  </si>
  <si>
    <t>13.01.2021 12:14:32</t>
  </si>
  <si>
    <t>13.01.2021 12:14:37</t>
  </si>
  <si>
    <t>13.01.2021 12:15:01</t>
  </si>
  <si>
    <t>13.01.2021 12:15:40</t>
  </si>
  <si>
    <t>13.01.2021 12:15:47</t>
  </si>
  <si>
    <t>13.01.2021 12:15:52</t>
  </si>
  <si>
    <t>13.01.2021 12:15:58</t>
  </si>
  <si>
    <t>13.01.2021 12:15:59</t>
  </si>
  <si>
    <t>13.01.2021 12:16:07</t>
  </si>
  <si>
    <t>13.01.2021 12:16:25</t>
  </si>
  <si>
    <t>13.01.2021 12:16:32</t>
  </si>
  <si>
    <t>13.01.2021 12:16:34</t>
  </si>
  <si>
    <t>13.01.2021 12:16:37</t>
  </si>
  <si>
    <t>13.01.2021 12:16:44</t>
  </si>
  <si>
    <t>13.01.2021 12:16:46</t>
  </si>
  <si>
    <t>13.01.2021 12:16:50</t>
  </si>
  <si>
    <t>13.01.2021 12:17:01</t>
  </si>
  <si>
    <t>13.01.2021 12:17:11</t>
  </si>
  <si>
    <t>13.01.2021 12:17:17</t>
  </si>
  <si>
    <t>13.01.2021 12:17:28</t>
  </si>
  <si>
    <t>13.01.2021 12:17:44</t>
  </si>
  <si>
    <t>13.01.2021 12:17:46</t>
  </si>
  <si>
    <t>13.01.2021 12:17:50</t>
  </si>
  <si>
    <t>13.01.2021 12:17:53</t>
  </si>
  <si>
    <t>13.01.2021 12:17:55</t>
  </si>
  <si>
    <t>13.01.2021 12:17:56</t>
  </si>
  <si>
    <t>13.01.2021 12:18:02</t>
  </si>
  <si>
    <t>13.01.2021 12:18:04</t>
  </si>
  <si>
    <t>13.01.2021 12:18:14</t>
  </si>
  <si>
    <t>13.01.2021 12:18:19</t>
  </si>
  <si>
    <t>13.01.2021 12:18:20</t>
  </si>
  <si>
    <t>13.01.2021 12:18:22</t>
  </si>
  <si>
    <t>13.01.2021 12:18:23</t>
  </si>
  <si>
    <t>13.01.2021 12:18:31</t>
  </si>
  <si>
    <t>13.01.2021 12:18:50</t>
  </si>
  <si>
    <t>13.01.2021 12:18:53</t>
  </si>
  <si>
    <t>13.01.2021 12:18:55</t>
  </si>
  <si>
    <t>13.01.2021 12:18:56</t>
  </si>
  <si>
    <t>13.01.2021 12:19:02</t>
  </si>
  <si>
    <t>13.01.2021 12:19:04</t>
  </si>
  <si>
    <t>13.01.2021 12:19:08</t>
  </si>
  <si>
    <t>13.01.2021 12:19:10</t>
  </si>
  <si>
    <t>13.01.2021 12:19:11</t>
  </si>
  <si>
    <t>13.01.2021 12:19:13</t>
  </si>
  <si>
    <t>13.01.2021 12:19:28</t>
  </si>
  <si>
    <t>13.01.2021 12:19:52</t>
  </si>
  <si>
    <t>13.01.2021 12:19:55</t>
  </si>
  <si>
    <t>13.01.2021 12:20:05</t>
  </si>
  <si>
    <t>13.01.2021 12:20:10</t>
  </si>
  <si>
    <t>13.01.2021 12:20:40</t>
  </si>
  <si>
    <t>13.01.2021 12:20:43</t>
  </si>
  <si>
    <t>13.01.2021 12:20:44</t>
  </si>
  <si>
    <t>13.01.2021 12:21:37</t>
  </si>
  <si>
    <t>13.01.2021 12:21:40</t>
  </si>
  <si>
    <t>13.01.2021 12:21:41</t>
  </si>
  <si>
    <t>13.01.2021 12:21:43</t>
  </si>
  <si>
    <t>13.01.2021 12:21:46</t>
  </si>
  <si>
    <t>13.01.2021 12:21:49</t>
  </si>
  <si>
    <t>13.01.2021 12:21:55</t>
  </si>
  <si>
    <t>13.01.2021 12:21:58</t>
  </si>
  <si>
    <t>13.01.2021 12:21:59</t>
  </si>
  <si>
    <t>13.01.2021 12:22:01</t>
  </si>
  <si>
    <t>13.01.2021 12:22:04</t>
  </si>
  <si>
    <t>13.01.2021 12:22:05</t>
  </si>
  <si>
    <t>13.01.2021 12:22:13</t>
  </si>
  <si>
    <t>13.01.2021 12:22:14</t>
  </si>
  <si>
    <t>13.01.2021 12:22:26</t>
  </si>
  <si>
    <t>13.01.2021 12:22:29</t>
  </si>
  <si>
    <t>13.01.2021 12:22:32</t>
  </si>
  <si>
    <t>13.01.2021 12:22:34</t>
  </si>
  <si>
    <t>13.01.2021 12:22:35</t>
  </si>
  <si>
    <t>13.01.2021 12:22:37</t>
  </si>
  <si>
    <t>13.01.2021 12:22:56</t>
  </si>
  <si>
    <t>13.01.2021 12:22:58</t>
  </si>
  <si>
    <t>13.01.2021 12:22:59</t>
  </si>
  <si>
    <t>13.01.2021 12:23:02</t>
  </si>
  <si>
    <t>13.01.2021 12:23:04</t>
  </si>
  <si>
    <t>13.01.2021 12:23:35</t>
  </si>
  <si>
    <t>13.01.2021 12:23:58</t>
  </si>
  <si>
    <t>13.01.2021 12:24:01</t>
  </si>
  <si>
    <t>13.01.2021 12:24:02</t>
  </si>
  <si>
    <t>13.01.2021 12:24:10</t>
  </si>
  <si>
    <t>13.01.2021 12:24:20</t>
  </si>
  <si>
    <t>13.01.2021 12:24:38</t>
  </si>
  <si>
    <t>13.01.2021 12:24:53</t>
  </si>
  <si>
    <t>13.01.2021 12:25:11</t>
  </si>
  <si>
    <t>13.01.2021 12:25:13</t>
  </si>
  <si>
    <t>13.01.2021 12:25:26</t>
  </si>
  <si>
    <t>13.01.2021 12:25:29</t>
  </si>
  <si>
    <t>13.01.2021 12:25:31</t>
  </si>
  <si>
    <t>13.01.2021 12:25:32</t>
  </si>
  <si>
    <t>13.01.2021 12:25:38</t>
  </si>
  <si>
    <t>13.01.2021 12:25:41</t>
  </si>
  <si>
    <t>13.01.2021 12:25:47</t>
  </si>
  <si>
    <t>13.01.2021 12:25:49</t>
  </si>
  <si>
    <t>13.01.2021 12:25:50</t>
  </si>
  <si>
    <t>13.01.2021 12:25:55</t>
  </si>
  <si>
    <t>13.01.2021 12:26:23</t>
  </si>
  <si>
    <t>13.01.2021 12:26:26</t>
  </si>
  <si>
    <t>13.01.2021 12:26:28</t>
  </si>
  <si>
    <t>13.01.2021 12:27:10</t>
  </si>
  <si>
    <t>13.01.2021 12:27:13</t>
  </si>
  <si>
    <t>13.01.2021 12:27:17</t>
  </si>
  <si>
    <t>13.01.2021 12:27:20</t>
  </si>
  <si>
    <t>13.01.2021 12:27:22</t>
  </si>
  <si>
    <t>13.01.2021 12:27:25</t>
  </si>
  <si>
    <t>13.01.2021 12:27:28</t>
  </si>
  <si>
    <t>13.01.2021 12:27:38</t>
  </si>
  <si>
    <t>13.01.2021 12:27:41</t>
  </si>
  <si>
    <t>13.01.2021 12:27:47</t>
  </si>
  <si>
    <t>13.01.2021 12:27:49</t>
  </si>
  <si>
    <t>13.01.2021 12:28:14</t>
  </si>
  <si>
    <t>13.01.2021 12:28:16</t>
  </si>
  <si>
    <t>13.01.2021 12:28:25</t>
  </si>
  <si>
    <t>13.01.2021 12:28:26</t>
  </si>
  <si>
    <t>13.01.2021 12:28:32</t>
  </si>
  <si>
    <t>13.01.2021 12:28:35</t>
  </si>
  <si>
    <t>13.01.2021 12:28:37</t>
  </si>
  <si>
    <t>13.01.2021 12:28:38</t>
  </si>
  <si>
    <t>13.01.2021 12:28:40</t>
  </si>
  <si>
    <t>13.01.2021 12:28:44</t>
  </si>
  <si>
    <t>13.01.2021 12:29:10</t>
  </si>
  <si>
    <t>13.01.2021 12:29:13</t>
  </si>
  <si>
    <t>13.01.2021 12:29:28</t>
  </si>
  <si>
    <t>13.01.2021 12:29:29</t>
  </si>
  <si>
    <t>13.01.2021 12:29:35</t>
  </si>
  <si>
    <t>13.01.2021 12:30:05</t>
  </si>
  <si>
    <t>13.01.2021 12:30:07</t>
  </si>
  <si>
    <t>13.01.2021 12:30:08</t>
  </si>
  <si>
    <t>13.01.2021 12:30:20</t>
  </si>
  <si>
    <t>13.01.2021 12:30:32</t>
  </si>
  <si>
    <t>13.01.2021 12:30:53</t>
  </si>
  <si>
    <t>13.01.2021 12:30:55</t>
  </si>
  <si>
    <t>13.01.2021 12:30:58</t>
  </si>
  <si>
    <t>13.01.2021 12:31:11</t>
  </si>
  <si>
    <t>13.01.2021 12:31:35</t>
  </si>
  <si>
    <t>13.01.2021 12:31:44</t>
  </si>
  <si>
    <t>13.01.2021 12:31:47</t>
  </si>
  <si>
    <t>13.01.2021 12:32:04</t>
  </si>
  <si>
    <t>13.01.2021 12:32:17</t>
  </si>
  <si>
    <t>13.01.2021 12:32:26</t>
  </si>
  <si>
    <t>13.01.2021 12:32:28</t>
  </si>
  <si>
    <t>13.01.2021 12:32:29</t>
  </si>
  <si>
    <t>13.01.2021 12:32:31</t>
  </si>
  <si>
    <t>13.01.2021 12:32:35</t>
  </si>
  <si>
    <t>13.01.2021 12:32:37</t>
  </si>
  <si>
    <t>13.01.2021 12:32:41</t>
  </si>
  <si>
    <t>13.01.2021 12:32:44</t>
  </si>
  <si>
    <t>13.01.2021 12:32:47</t>
  </si>
  <si>
    <t>13.01.2021 12:32:49</t>
  </si>
  <si>
    <t>13.01.2021 12:32:50</t>
  </si>
  <si>
    <t>13.01.2021 12:33:14</t>
  </si>
  <si>
    <t>13.01.2021 12:33:25</t>
  </si>
  <si>
    <t>13.01.2021 12:33:26</t>
  </si>
  <si>
    <t>13.01.2021 12:34:01</t>
  </si>
  <si>
    <t>13.01.2021 12:34:07</t>
  </si>
  <si>
    <t>13.01.2021 12:34:10</t>
  </si>
  <si>
    <t>13.01.2021 12:34:20</t>
  </si>
  <si>
    <t>13.01.2021 12:34:37</t>
  </si>
  <si>
    <t>13.01.2021 12:34:38</t>
  </si>
  <si>
    <t>13.01.2021 12:34:46</t>
  </si>
  <si>
    <t>13.01.2021 12:34:50</t>
  </si>
  <si>
    <t>13.01.2021 12:34:53</t>
  </si>
  <si>
    <t>13.01.2021 12:34:55</t>
  </si>
  <si>
    <t>13.01.2021 12:34:59</t>
  </si>
  <si>
    <t>13.01.2021 12:35:02</t>
  </si>
  <si>
    <t>13.01.2021 12:35:17</t>
  </si>
  <si>
    <t>13.01.2021 12:35:26</t>
  </si>
  <si>
    <t>13.01.2021 12:35:29</t>
  </si>
  <si>
    <t>13.01.2021 12:35:34</t>
  </si>
  <si>
    <t>13.01.2021 12:35:35</t>
  </si>
  <si>
    <t>13.01.2021 12:35:38</t>
  </si>
  <si>
    <t>13.01.2021 12:35:40</t>
  </si>
  <si>
    <t>13.01.2021 12:35:41</t>
  </si>
  <si>
    <t>13.01.2021 12:35:47</t>
  </si>
  <si>
    <t>13.01.2021 12:35:55</t>
  </si>
  <si>
    <t>13.01.2021 12:35:58</t>
  </si>
  <si>
    <t>13.01.2021 12:36:14</t>
  </si>
  <si>
    <t>13.01.2021 12:36:40</t>
  </si>
  <si>
    <t>13.01.2021 12:36:58</t>
  </si>
  <si>
    <t>13.01.2021 12:36:59</t>
  </si>
  <si>
    <t>13.01.2021 12:37:17</t>
  </si>
  <si>
    <t>13.01.2021 12:37:19</t>
  </si>
  <si>
    <t>13.01.2021 12:37:22</t>
  </si>
  <si>
    <t>13.01.2021 12:37:26</t>
  </si>
  <si>
    <t>13.01.2021 12:37:38</t>
  </si>
  <si>
    <t>13.01.2021 12:37:46</t>
  </si>
  <si>
    <t>13.01.2021 12:37:53</t>
  </si>
  <si>
    <t>13.01.2021 12:37:55</t>
  </si>
  <si>
    <t>13.01.2021 12:37:58</t>
  </si>
  <si>
    <t>13.01.2021 12:38:04</t>
  </si>
  <si>
    <t>13.01.2021 12:38:05</t>
  </si>
  <si>
    <t>13.01.2021 12:38:07</t>
  </si>
  <si>
    <t>13.01.2021 12:38:08</t>
  </si>
  <si>
    <t>13.01.2021 12:38:10</t>
  </si>
  <si>
    <t>13.01.2021 12:38:24</t>
  </si>
  <si>
    <t>13.01.2021 12:38:27</t>
  </si>
  <si>
    <t>13.01.2021 12:38:36</t>
  </si>
  <si>
    <t>13.01.2021 12:38:38</t>
  </si>
  <si>
    <t>13.01.2021 12:38:39</t>
  </si>
  <si>
    <t>13.01.2021 12:39:00</t>
  </si>
  <si>
    <t>13.01.2021 12:39:03</t>
  </si>
  <si>
    <t>13.01.2021 12:39:08</t>
  </si>
  <si>
    <t>13.01.2021 12:39:15</t>
  </si>
  <si>
    <t>13.01.2021 12:39:17</t>
  </si>
  <si>
    <t>13.01.2021 12:39:20</t>
  </si>
  <si>
    <t>13.01.2021 12:39:24</t>
  </si>
  <si>
    <t>13.01.2021 12:39:32</t>
  </si>
  <si>
    <t>13.01.2021 12:39:35</t>
  </si>
  <si>
    <t>13.01.2021 12:39:45</t>
  </si>
  <si>
    <t>13.01.2021 12:39:54</t>
  </si>
  <si>
    <t>13.01.2021 12:39:56</t>
  </si>
  <si>
    <t>13.01.2021 12:40:05</t>
  </si>
  <si>
    <t>13.01.2021 12:40:20</t>
  </si>
  <si>
    <t>13.01.2021 12:40:33</t>
  </si>
  <si>
    <t>13.01.2021 12:40:38</t>
  </si>
  <si>
    <t>13.01.2021 12:40:39</t>
  </si>
  <si>
    <t>13.01.2021 12:40:42</t>
  </si>
  <si>
    <t>13.01.2021 12:41:17</t>
  </si>
  <si>
    <t>13.01.2021 12:41:18</t>
  </si>
  <si>
    <t>13.01.2021 12:41:20</t>
  </si>
  <si>
    <t>13.01.2021 12:41:21</t>
  </si>
  <si>
    <t>13.01.2021 12:41:33</t>
  </si>
  <si>
    <t>13.01.2021 12:41:38</t>
  </si>
  <si>
    <t>13.01.2021 12:41:39</t>
  </si>
  <si>
    <t>13.01.2021 12:41:41</t>
  </si>
  <si>
    <t>13.01.2021 12:41:47</t>
  </si>
  <si>
    <t>13.01.2021 12:41:54</t>
  </si>
  <si>
    <t>13.01.2021 12:42:12</t>
  </si>
  <si>
    <t>13.01.2021 12:42:17</t>
  </si>
  <si>
    <t>13.01.2021 12:42:23</t>
  </si>
  <si>
    <t>13.01.2021 12:42:41</t>
  </si>
  <si>
    <t>13.01.2021 12:42:42</t>
  </si>
  <si>
    <t>13.01.2021 12:42:45</t>
  </si>
  <si>
    <t>13.01.2021 12:42:50</t>
  </si>
  <si>
    <t>13.01.2021 12:42:53</t>
  </si>
  <si>
    <t>13.01.2021 12:42:54</t>
  </si>
  <si>
    <t>13.01.2021 12:43:05</t>
  </si>
  <si>
    <t>13.01.2021 12:43:42</t>
  </si>
  <si>
    <t>13.01.2021 12:43:50</t>
  </si>
  <si>
    <t>13.01.2021 12:43:54</t>
  </si>
  <si>
    <t>13.01.2021 12:43:57</t>
  </si>
  <si>
    <t>13.01.2021 12:44:00</t>
  </si>
  <si>
    <t>13.01.2021 12:44:03</t>
  </si>
  <si>
    <t>13.01.2021 12:44:05</t>
  </si>
  <si>
    <t>13.01.2021 12:44:14</t>
  </si>
  <si>
    <t>13.01.2021 12:44:17</t>
  </si>
  <si>
    <t>13.01.2021 12:44:20</t>
  </si>
  <si>
    <t>13.01.2021 12:44:50</t>
  </si>
  <si>
    <t>13.01.2021 12:45:03</t>
  </si>
  <si>
    <t>13.01.2021 12:45:09</t>
  </si>
  <si>
    <t>13.01.2021 12:45:12</t>
  </si>
  <si>
    <t>13.01.2021 12:45:14</t>
  </si>
  <si>
    <t>13.01.2021 12:45:18</t>
  </si>
  <si>
    <t>13.01.2021 12:46:17</t>
  </si>
  <si>
    <t>13.01.2021 12:46:18</t>
  </si>
  <si>
    <t>13.01.2021 12:46:23</t>
  </si>
  <si>
    <t>13.01.2021 12:46:24</t>
  </si>
  <si>
    <t>13.01.2021 12:46:26</t>
  </si>
  <si>
    <t>13.01.2021 12:46:27</t>
  </si>
  <si>
    <t>13.01.2021 12:46:29</t>
  </si>
  <si>
    <t>13.01.2021 12:46:32</t>
  </si>
  <si>
    <t>13.01.2021 12:46:35</t>
  </si>
  <si>
    <t>13.01.2021 12:46:42</t>
  </si>
  <si>
    <t>13.01.2021 12:46:56</t>
  </si>
  <si>
    <t>13.01.2021 12:46:59</t>
  </si>
  <si>
    <t>13.01.2021 12:47:15</t>
  </si>
  <si>
    <t>13.01.2021 12:47:26</t>
  </si>
  <si>
    <t>13.01.2021 12:47:27</t>
  </si>
  <si>
    <t>13.01.2021 12:47:33</t>
  </si>
  <si>
    <t>13.01.2021 12:47:35</t>
  </si>
  <si>
    <t>13.01.2021 12:47:36</t>
  </si>
  <si>
    <t>13.01.2021 12:47:38</t>
  </si>
  <si>
    <t>13.01.2021 12:47:41</t>
  </si>
  <si>
    <t>13.01.2021 12:47:42</t>
  </si>
  <si>
    <t>13.01.2021 12:47:47</t>
  </si>
  <si>
    <t>13.01.2021 12:47:56</t>
  </si>
  <si>
    <t>13.01.2021 12:48:03</t>
  </si>
  <si>
    <t>13.01.2021 12:48:09</t>
  </si>
  <si>
    <t>13.01.2021 12:48:11</t>
  </si>
  <si>
    <t>13.01.2021 12:48:12</t>
  </si>
  <si>
    <t>13.01.2021 12:48:44</t>
  </si>
  <si>
    <t>13.01.2021 12:48:51</t>
  </si>
  <si>
    <t>13.01.2021 12:49:08</t>
  </si>
  <si>
    <t>13.01.2021 12:49:09</t>
  </si>
  <si>
    <t>13.01.2021 12:49:15</t>
  </si>
  <si>
    <t>13.01.2021 12:49:17</t>
  </si>
  <si>
    <t>13.01.2021 12:49:18</t>
  </si>
  <si>
    <t>13.01.2021 12:49:23</t>
  </si>
  <si>
    <t>13.01.2021 12:49:29</t>
  </si>
  <si>
    <t>13.01.2021 12:49:30</t>
  </si>
  <si>
    <t>13.01.2021 12:49:33</t>
  </si>
  <si>
    <t>13.01.2021 12:49:35</t>
  </si>
  <si>
    <t>13.01.2021 12:49:38</t>
  </si>
  <si>
    <t>13.01.2021 12:49:39</t>
  </si>
  <si>
    <t>13.01.2021 12:49:47</t>
  </si>
  <si>
    <t>13.01.2021 12:49:48</t>
  </si>
  <si>
    <t>13.01.2021 12:49:53</t>
  </si>
  <si>
    <t>13.01.2021 12:50:03</t>
  </si>
  <si>
    <t>13.01.2021 12:50:15</t>
  </si>
  <si>
    <t>13.01.2021 12:50:24</t>
  </si>
  <si>
    <t>13.01.2021 12:50:36</t>
  </si>
  <si>
    <t>13.01.2021 12:50:38</t>
  </si>
  <si>
    <t>13.01.2021 12:50:41</t>
  </si>
  <si>
    <t>13.01.2021 12:50:45</t>
  </si>
  <si>
    <t>13.01.2021 12:50:51</t>
  </si>
  <si>
    <t>13.01.2021 12:50:56</t>
  </si>
  <si>
    <t>13.01.2021 12:50:59</t>
  </si>
  <si>
    <t>13.01.2021 12:51:02</t>
  </si>
  <si>
    <t>13.01.2021 12:51:11</t>
  </si>
  <si>
    <t>13.01.2021 12:51:36</t>
  </si>
  <si>
    <t>13.01.2021 12:51:38</t>
  </si>
  <si>
    <t>13.01.2021 12:51:39</t>
  </si>
  <si>
    <t>13.01.2021 12:51:44</t>
  </si>
  <si>
    <t>13.01.2021 12:51:45</t>
  </si>
  <si>
    <t>13.01.2021 12:51:50</t>
  </si>
  <si>
    <t>13.01.2021 12:52:05</t>
  </si>
  <si>
    <t>13.01.2021 12:52:24</t>
  </si>
  <si>
    <t>13.01.2021 12:52:27</t>
  </si>
  <si>
    <t>13.01.2021 12:52:33</t>
  </si>
  <si>
    <t>13.01.2021 12:52:36</t>
  </si>
  <si>
    <t>13.01.2021 12:53:15</t>
  </si>
  <si>
    <t>13.01.2021 12:53:29</t>
  </si>
  <si>
    <t>13.01.2021 12:53:32</t>
  </si>
  <si>
    <t>13.01.2021 12:54:00</t>
  </si>
  <si>
    <t>13.01.2021 12:54:03</t>
  </si>
  <si>
    <t>13.01.2021 12:54:14</t>
  </si>
  <si>
    <t>13.01.2021 12:54:15</t>
  </si>
  <si>
    <t>13.01.2021 12:54:20</t>
  </si>
  <si>
    <t>13.01.2021 12:54:21</t>
  </si>
  <si>
    <t>13.01.2021 12:54:24</t>
  </si>
  <si>
    <t>13.01.2021 12:54:26</t>
  </si>
  <si>
    <t>13.01.2021 12:54:29</t>
  </si>
  <si>
    <t>13.01.2021 12:55:01</t>
  </si>
  <si>
    <t>13.01.2021 12:55:03</t>
  </si>
  <si>
    <t>13.01.2021 12:55:07</t>
  </si>
  <si>
    <t>13.01.2021 12:55:12</t>
  </si>
  <si>
    <t>13.01.2021 12:55:21</t>
  </si>
  <si>
    <t>13.01.2021 12:55:24</t>
  </si>
  <si>
    <t>13.01.2021 12:55:27</t>
  </si>
  <si>
    <t>13.01.2021 12:55:28</t>
  </si>
  <si>
    <t>13.01.2021 12:55:34</t>
  </si>
  <si>
    <t>13.01.2021 12:55:49</t>
  </si>
  <si>
    <t>13.01.2021 12:55:55</t>
  </si>
  <si>
    <t>13.01.2021 12:56:00</t>
  </si>
  <si>
    <t>13.01.2021 12:56:01</t>
  </si>
  <si>
    <t>13.01.2021 12:56:18</t>
  </si>
  <si>
    <t>13.01.2021 12:56:19</t>
  </si>
  <si>
    <t>13.01.2021 12:56:45</t>
  </si>
  <si>
    <t>13.01.2021 12:56:49</t>
  </si>
  <si>
    <t>13.01.2021 12:56:51</t>
  </si>
  <si>
    <t>13.01.2021 12:56:52</t>
  </si>
  <si>
    <t>13.01.2021 12:56:55</t>
  </si>
  <si>
    <t>13.01.2021 12:57:06</t>
  </si>
  <si>
    <t>13.01.2021 12:57:12</t>
  </si>
  <si>
    <t>13.01.2021 12:57:13</t>
  </si>
  <si>
    <t>13.01.2021 12:57:16</t>
  </si>
  <si>
    <t>13.01.2021 12:57:18</t>
  </si>
  <si>
    <t>13.01.2021 12:57:21</t>
  </si>
  <si>
    <t>13.01.2021 12:57:30</t>
  </si>
  <si>
    <t>13.01.2021 12:57:40</t>
  </si>
  <si>
    <t>13.01.2021 12:57:52</t>
  </si>
  <si>
    <t>13.01.2021 12:57:54</t>
  </si>
  <si>
    <t>13.01.2021 12:58:21</t>
  </si>
  <si>
    <t>13.01.2021 12:58:25</t>
  </si>
  <si>
    <t>13.01.2021 12:58:36</t>
  </si>
  <si>
    <t>13.01.2021 12:58:46</t>
  </si>
  <si>
    <t>13.01.2021 12:58:51</t>
  </si>
  <si>
    <t>13.01.2021 12:58:54</t>
  </si>
  <si>
    <t>13.01.2021 12:59:22</t>
  </si>
  <si>
    <t>13.01.2021 12:59:25</t>
  </si>
  <si>
    <t>13.01.2021 12:59:28</t>
  </si>
  <si>
    <t>13.01.2021 12:59:30</t>
  </si>
  <si>
    <t>13.01.2021 12:59:31</t>
  </si>
  <si>
    <t>13.01.2021 12:59:34</t>
  </si>
  <si>
    <t>13.01.2021 12:59:40</t>
  </si>
  <si>
    <t>13.01.2021 12:59:45</t>
  </si>
  <si>
    <t>13.01.2021 12:59:46</t>
  </si>
  <si>
    <t>13.01.2021 12:59:51</t>
  </si>
  <si>
    <t>13.01.2021 12:59:55</t>
  </si>
  <si>
    <t>13.01.2021 13:00:00</t>
  </si>
  <si>
    <t>13.01.2021 13:00:01</t>
  </si>
  <si>
    <t>13.01.2021 13:00:06</t>
  </si>
  <si>
    <t>13.01.2021 13:00:12</t>
  </si>
  <si>
    <t>13.01.2021 13:00:18</t>
  </si>
  <si>
    <t>13.01.2021 13:00:25</t>
  </si>
  <si>
    <t>13.01.2021 13:00:30</t>
  </si>
  <si>
    <t>13.01.2021 13:00:31</t>
  </si>
  <si>
    <t>13.01.2021 13:00:34</t>
  </si>
  <si>
    <t>13.01.2021 13:00:36</t>
  </si>
  <si>
    <t>13.01.2021 13:00:54</t>
  </si>
  <si>
    <t>13.01.2021 13:00:55</t>
  </si>
  <si>
    <t>13.01.2021 13:00:56</t>
  </si>
  <si>
    <t>13.01.2021 13:01:04</t>
  </si>
  <si>
    <t>13.01.2021 13:01:05</t>
  </si>
  <si>
    <t>13.01.2021 13:01:25</t>
  </si>
  <si>
    <t>13.01.2021 13:01:29</t>
  </si>
  <si>
    <t>13.01.2021 13:01:32</t>
  </si>
  <si>
    <t>13.01.2021 13:01:49</t>
  </si>
  <si>
    <t>13.01.2021 13:02:04</t>
  </si>
  <si>
    <t>13.01.2021 13:02:05</t>
  </si>
  <si>
    <t>13.01.2021 13:02:07</t>
  </si>
  <si>
    <t>13.01.2021 13:02:08</t>
  </si>
  <si>
    <t>13.01.2021 13:02:20</t>
  </si>
  <si>
    <t>13.01.2021 13:02:25</t>
  </si>
  <si>
    <t>13.01.2021 13:02:40</t>
  </si>
  <si>
    <t>13.01.2021 13:03:01</t>
  </si>
  <si>
    <t>13.01.2021 13:03:08</t>
  </si>
  <si>
    <t>13.01.2021 13:03:10</t>
  </si>
  <si>
    <t>13.01.2021 13:03:20</t>
  </si>
  <si>
    <t>13.01.2021 13:03:22</t>
  </si>
  <si>
    <t>13.01.2021 13:03:34</t>
  </si>
  <si>
    <t>13.01.2021 13:03:35</t>
  </si>
  <si>
    <t>13.01.2021 13:03:37</t>
  </si>
  <si>
    <t>13.01.2021 13:03:38</t>
  </si>
  <si>
    <t>13.01.2021 13:03:46</t>
  </si>
  <si>
    <t>13.01.2021 13:04:13</t>
  </si>
  <si>
    <t>13.01.2021 13:04:14</t>
  </si>
  <si>
    <t>13.01.2021 13:04:29</t>
  </si>
  <si>
    <t>13.01.2021 13:04:37</t>
  </si>
  <si>
    <t>13.01.2021 13:04:55</t>
  </si>
  <si>
    <t>13.01.2021 13:04:56</t>
  </si>
  <si>
    <t>13.01.2021 13:05:05</t>
  </si>
  <si>
    <t>13.01.2021 13:05:08</t>
  </si>
  <si>
    <t>13.01.2021 13:05:26</t>
  </si>
  <si>
    <t>13.01.2021 13:05:41</t>
  </si>
  <si>
    <t>13.01.2021 13:05:43</t>
  </si>
  <si>
    <t>13.01.2021 13:05:46</t>
  </si>
  <si>
    <t>13.01.2021 13:05:52</t>
  </si>
  <si>
    <t>13.01.2021 13:05:59</t>
  </si>
  <si>
    <t>13.01.2021 13:06:13</t>
  </si>
  <si>
    <t>13.01.2021 13:06:16</t>
  </si>
  <si>
    <t>13.01.2021 13:06:25</t>
  </si>
  <si>
    <t>13.01.2021 13:06:34</t>
  </si>
  <si>
    <t>13.01.2021 13:06:46</t>
  </si>
  <si>
    <t>13.01.2021 13:06:47</t>
  </si>
  <si>
    <t>13.01.2021 13:06:49</t>
  </si>
  <si>
    <t>13.01.2021 13:06:50</t>
  </si>
  <si>
    <t>13.01.2021 13:06:52</t>
  </si>
  <si>
    <t>13.01.2021 13:06:53</t>
  </si>
  <si>
    <t>13.01.2021 13:07:05</t>
  </si>
  <si>
    <t>13.01.2021 13:07:16</t>
  </si>
  <si>
    <t>13.01.2021 13:07:17</t>
  </si>
  <si>
    <t>13.01.2021 13:07:20</t>
  </si>
  <si>
    <t>13.01.2021 13:07:28</t>
  </si>
  <si>
    <t>13.01.2021 13:07:35</t>
  </si>
  <si>
    <t>13.01.2021 13:07:44</t>
  </si>
  <si>
    <t>13.01.2021 13:07:46</t>
  </si>
  <si>
    <t>13.01.2021 13:07:50</t>
  </si>
  <si>
    <t>13.01.2021 13:07:52</t>
  </si>
  <si>
    <t>13.01.2021 13:07:53</t>
  </si>
  <si>
    <t>13.01.2021 13:08:11</t>
  </si>
  <si>
    <t>13.01.2021 13:08:13</t>
  </si>
  <si>
    <t>13.01.2021 13:08:17</t>
  </si>
  <si>
    <t>13.01.2021 13:08:19</t>
  </si>
  <si>
    <t>13.01.2021 13:08:20</t>
  </si>
  <si>
    <t>13.01.2021 13:08:25</t>
  </si>
  <si>
    <t>13.01.2021 13:08:26</t>
  </si>
  <si>
    <t>13.01.2021 13:08:29</t>
  </si>
  <si>
    <t>13.01.2021 13:08:31</t>
  </si>
  <si>
    <t>13.01.2021 13:09:13</t>
  </si>
  <si>
    <t>13.01.2021 13:09:20</t>
  </si>
  <si>
    <t>13.01.2021 13:09:22</t>
  </si>
  <si>
    <t>13.01.2021 13:09:26</t>
  </si>
  <si>
    <t>13.01.2021 13:09:29</t>
  </si>
  <si>
    <t>13.01.2021 13:09:46</t>
  </si>
  <si>
    <t>13.01.2021 13:09:47</t>
  </si>
  <si>
    <t>13.01.2021 13:09:50</t>
  </si>
  <si>
    <t>13.01.2021 13:09:52</t>
  </si>
  <si>
    <t>13.01.2021 13:09:55</t>
  </si>
  <si>
    <t>13.01.2021 13:09:56</t>
  </si>
  <si>
    <t>13.01.2021 13:09:58</t>
  </si>
  <si>
    <t>13.01.2021 13:10:01</t>
  </si>
  <si>
    <t>13.01.2021 13:10:16</t>
  </si>
  <si>
    <t>13.01.2021 13:10:17</t>
  </si>
  <si>
    <t>13.01.2021 13:10:19</t>
  </si>
  <si>
    <t>13.01.2021 13:10:20</t>
  </si>
  <si>
    <t>13.01.2021 13:10:25</t>
  </si>
  <si>
    <t>13.01.2021 13:10:35</t>
  </si>
  <si>
    <t>13.01.2021 13:10:37</t>
  </si>
  <si>
    <t>13.01.2021 13:10:40</t>
  </si>
  <si>
    <t>13.01.2021 13:10:47</t>
  </si>
  <si>
    <t>13.01.2021 13:11:01</t>
  </si>
  <si>
    <t>13.01.2021 13:11:02</t>
  </si>
  <si>
    <t>13.01.2021 13:11:07</t>
  </si>
  <si>
    <t>13.01.2021 13:11:08</t>
  </si>
  <si>
    <t>13.01.2021 13:11:17</t>
  </si>
  <si>
    <t>13.01.2021 13:11:22</t>
  </si>
  <si>
    <t>13.01.2021 13:11:23</t>
  </si>
  <si>
    <t>13.01.2021 13:11:29</t>
  </si>
  <si>
    <t>13.01.2021 13:11:37</t>
  </si>
  <si>
    <t>13.01.2021 13:11:53</t>
  </si>
  <si>
    <t>13.01.2021 13:12:05</t>
  </si>
  <si>
    <t>13.01.2021 13:12:07</t>
  </si>
  <si>
    <t>13.01.2021 13:12:11</t>
  </si>
  <si>
    <t>13.01.2021 13:12:13</t>
  </si>
  <si>
    <t>13.01.2021 13:12:16</t>
  </si>
  <si>
    <t>13.01.2021 13:12:25</t>
  </si>
  <si>
    <t>13.01.2021 13:12:32</t>
  </si>
  <si>
    <t>13.01.2021 13:12:49</t>
  </si>
  <si>
    <t>13.01.2021 13:12:50</t>
  </si>
  <si>
    <t>13.01.2021 13:13:02</t>
  </si>
  <si>
    <t>13.01.2021 13:13:17</t>
  </si>
  <si>
    <t>13.01.2021 13:13:29</t>
  </si>
  <si>
    <t>13.01.2021 13:13:33</t>
  </si>
  <si>
    <t>13.01.2021 13:13:38</t>
  </si>
  <si>
    <t>13.01.2021 13:13:50</t>
  </si>
  <si>
    <t>13.01.2021 13:13:51</t>
  </si>
  <si>
    <t>13.01.2021 13:13:54</t>
  </si>
  <si>
    <t>13.01.2021 13:13:57</t>
  </si>
  <si>
    <t>13.01.2021 13:14:03</t>
  </si>
  <si>
    <t>13.01.2021 13:14:12</t>
  </si>
  <si>
    <t>13.01.2021 13:14:23</t>
  </si>
  <si>
    <t>13.01.2021 13:14:35</t>
  </si>
  <si>
    <t>13.01.2021 13:14:41</t>
  </si>
  <si>
    <t>13.01.2021 13:14:51</t>
  </si>
  <si>
    <t>13.01.2021 13:14:53</t>
  </si>
  <si>
    <t>13.01.2021 13:14:56</t>
  </si>
  <si>
    <t>13.01.2021 13:14:59</t>
  </si>
  <si>
    <t>13.01.2021 13:15:00</t>
  </si>
  <si>
    <t>13.01.2021 13:15:02</t>
  </si>
  <si>
    <t>13.01.2021 13:15:05</t>
  </si>
  <si>
    <t>13.01.2021 13:15:06</t>
  </si>
  <si>
    <t>13.01.2021 13:15:15</t>
  </si>
  <si>
    <t>13.01.2021 13:15:17</t>
  </si>
  <si>
    <t>13.01.2021 13:15:30</t>
  </si>
  <si>
    <t>13.01.2021 13:15:51</t>
  </si>
  <si>
    <t>13.01.2021 13:16:08</t>
  </si>
  <si>
    <t>13.01.2021 13:16:09</t>
  </si>
  <si>
    <t>13.01.2021 13:16:12</t>
  </si>
  <si>
    <t>13.01.2021 13:16:14</t>
  </si>
  <si>
    <t>13.01.2021 13:16:17</t>
  </si>
  <si>
    <t>13.01.2021 13:16:18</t>
  </si>
  <si>
    <t>13.01.2021 13:16:47</t>
  </si>
  <si>
    <t>13.01.2021 13:16:50</t>
  </si>
  <si>
    <t>13.01.2021 13:16:56</t>
  </si>
  <si>
    <t>13.01.2021 13:17:00</t>
  </si>
  <si>
    <t>13.01.2021 13:17:03</t>
  </si>
  <si>
    <t>13.01.2021 13:17:05</t>
  </si>
  <si>
    <t>13.01.2021 13:17:06</t>
  </si>
  <si>
    <t>13.01.2021 13:17:17</t>
  </si>
  <si>
    <t>13.01.2021 13:17:20</t>
  </si>
  <si>
    <t>13.01.2021 13:17:21</t>
  </si>
  <si>
    <t>13.01.2021 13:17:26</t>
  </si>
  <si>
    <t>13.01.2021 13:17:27</t>
  </si>
  <si>
    <t>13.01.2021 13:17:30</t>
  </si>
  <si>
    <t>13.01.2021 13:17:32</t>
  </si>
  <si>
    <t>13.01.2021 13:17:36</t>
  </si>
  <si>
    <t>13.01.2021 13:17:39</t>
  </si>
  <si>
    <t>13.01.2021 13:17:42</t>
  </si>
  <si>
    <t>13.01.2021 13:17:45</t>
  </si>
  <si>
    <t>13.01.2021 13:18:06</t>
  </si>
  <si>
    <t>13.01.2021 13:18:08</t>
  </si>
  <si>
    <t>13.01.2021 13:18:20</t>
  </si>
  <si>
    <t>13.01.2021 13:18:33</t>
  </si>
  <si>
    <t>13.01.2021 13:18:35</t>
  </si>
  <si>
    <t>13.01.2021 13:18:42</t>
  </si>
  <si>
    <t>13.01.2021 13:18:51</t>
  </si>
  <si>
    <t>13.01.2021 13:19:02</t>
  </si>
  <si>
    <t>13.01.2021 13:19:08</t>
  </si>
  <si>
    <t>13.01.2021 13:19:12</t>
  </si>
  <si>
    <t>13.01.2021 13:19:14</t>
  </si>
  <si>
    <t>13.01.2021 13:19:15</t>
  </si>
  <si>
    <t>13.01.2021 13:19:17</t>
  </si>
  <si>
    <t>13.01.2021 13:19:20</t>
  </si>
  <si>
    <t>13.01.2021 13:19:26</t>
  </si>
  <si>
    <t>13.01.2021 13:19:35</t>
  </si>
  <si>
    <t>13.01.2021 13:19:36</t>
  </si>
  <si>
    <t>13.01.2021 13:19:54</t>
  </si>
  <si>
    <t>13.01.2021 13:19:59</t>
  </si>
  <si>
    <t>13.01.2021 13:20:00</t>
  </si>
  <si>
    <t>13.01.2021 13:20:02</t>
  </si>
  <si>
    <t>13.01.2021 13:20:39</t>
  </si>
  <si>
    <t>13.01.2021 13:20:41</t>
  </si>
  <si>
    <t>13.01.2021 13:20:45</t>
  </si>
  <si>
    <t>13.01.2021 13:20:47</t>
  </si>
  <si>
    <t>13.01.2021 13:20:50</t>
  </si>
  <si>
    <t>13.01.2021 13:20:57</t>
  </si>
  <si>
    <t>13.01.2021 13:20:58</t>
  </si>
  <si>
    <t>13.01.2021 13:21:01</t>
  </si>
  <si>
    <t>13.01.2021 13:21:03</t>
  </si>
  <si>
    <t>13.01.2021 13:21:06</t>
  </si>
  <si>
    <t>13.01.2021 13:21:12</t>
  </si>
  <si>
    <t>13.01.2021 13:21:43</t>
  </si>
  <si>
    <t>13.01.2021 13:21:48</t>
  </si>
  <si>
    <t>13.01.2021 13:21:49</t>
  </si>
  <si>
    <t>13.01.2021 13:21:54</t>
  </si>
  <si>
    <t>13.01.2021 13:22:01</t>
  </si>
  <si>
    <t>13.01.2021 13:22:03</t>
  </si>
  <si>
    <t>13.01.2021 13:22:04</t>
  </si>
  <si>
    <t>13.01.2021 13:22:06</t>
  </si>
  <si>
    <t>13.01.2021 13:22:16</t>
  </si>
  <si>
    <t>13.01.2021 13:22:19</t>
  </si>
  <si>
    <t>13.01.2021 13:22:22</t>
  </si>
  <si>
    <t>13.01.2021 13:22:25</t>
  </si>
  <si>
    <t>13.01.2021 13:22:27</t>
  </si>
  <si>
    <t>13.01.2021 13:22:49</t>
  </si>
  <si>
    <t>13.01.2021 13:22:51</t>
  </si>
  <si>
    <t>13.01.2021 13:23:03</t>
  </si>
  <si>
    <t>13.01.2021 13:23:04</t>
  </si>
  <si>
    <t>13.01.2021 13:23:09</t>
  </si>
  <si>
    <t>13.01.2021 13:23:13</t>
  </si>
  <si>
    <t>13.01.2021 13:23:15</t>
  </si>
  <si>
    <t>13.01.2021 13:23:22</t>
  </si>
  <si>
    <t>13.01.2021 13:23:25</t>
  </si>
  <si>
    <t>13.01.2021 13:23:30</t>
  </si>
  <si>
    <t>13.01.2021 13:23:33</t>
  </si>
  <si>
    <t>13.01.2021 13:23:34</t>
  </si>
  <si>
    <t>13.01.2021 13:23:37</t>
  </si>
  <si>
    <t>13.01.2021 13:23:39</t>
  </si>
  <si>
    <t>13.01.2021 13:23:42</t>
  </si>
  <si>
    <t>13.01.2021 13:23:51</t>
  </si>
  <si>
    <t>13.01.2021 13:24:06</t>
  </si>
  <si>
    <t>13.01.2021 13:24:10</t>
  </si>
  <si>
    <t>13.01.2021 13:24:15</t>
  </si>
  <si>
    <t>13.01.2021 13:24:18</t>
  </si>
  <si>
    <t>13.01.2021 13:24:52</t>
  </si>
  <si>
    <t>13.01.2021 13:24:54</t>
  </si>
  <si>
    <t>13.01.2021 13:25:00</t>
  </si>
  <si>
    <t>13.01.2021 13:25:07</t>
  </si>
  <si>
    <t>13.01.2021 13:25:16</t>
  </si>
  <si>
    <t>13.01.2021 13:25:21</t>
  </si>
  <si>
    <t>13.01.2021 13:25:22</t>
  </si>
  <si>
    <t>13.01.2021 13:25:31</t>
  </si>
  <si>
    <t>13.01.2021 13:25:39</t>
  </si>
  <si>
    <t>13.01.2021 13:25:45</t>
  </si>
  <si>
    <t>13.01.2021 13:25:46</t>
  </si>
  <si>
    <t>13.01.2021 13:25:48</t>
  </si>
  <si>
    <t>13.01.2021 13:25:49</t>
  </si>
  <si>
    <t>13.01.2021 13:26:22</t>
  </si>
  <si>
    <t>13.01.2021 13:26:33</t>
  </si>
  <si>
    <t>13.01.2021 13:26:40</t>
  </si>
  <si>
    <t>13.01.2021 13:26:42</t>
  </si>
  <si>
    <t>13.01.2021 13:26:48</t>
  </si>
  <si>
    <t>13.01.2021 13:26:51</t>
  </si>
  <si>
    <t>13.01.2021 13:27:06</t>
  </si>
  <si>
    <t>13.01.2021 13:27:10</t>
  </si>
  <si>
    <t>13.01.2021 13:27:16</t>
  </si>
  <si>
    <t>13.01.2021 13:27:43</t>
  </si>
  <si>
    <t>13.01.2021 13:27:46</t>
  </si>
  <si>
    <t>13.01.2021 13:27:48</t>
  </si>
  <si>
    <t>13.01.2021 13:27:54</t>
  </si>
  <si>
    <t>13.01.2021 13:27:55</t>
  </si>
  <si>
    <t>13.01.2021 13:27:57</t>
  </si>
  <si>
    <t>13.01.2021 13:27:58</t>
  </si>
  <si>
    <t>13.01.2021 13:28:00</t>
  </si>
  <si>
    <t>13.01.2021 13:28:04</t>
  </si>
  <si>
    <t>13.01.2021 13:28:09</t>
  </si>
  <si>
    <t>13.01.2021 13:28:12</t>
  </si>
  <si>
    <t>13.01.2021 13:28:31</t>
  </si>
  <si>
    <t>13.01.2021 13:28:37</t>
  </si>
  <si>
    <t>13.01.2021 13:28:40</t>
  </si>
  <si>
    <t>13.01.2021 13:28:42</t>
  </si>
  <si>
    <t>13.01.2021 13:28:43</t>
  </si>
  <si>
    <t>13.01.2021 13:28:48</t>
  </si>
  <si>
    <t>13.01.2021 13:28:57</t>
  </si>
  <si>
    <t>13.01.2021 13:29:07</t>
  </si>
  <si>
    <t>13.01.2021 13:29:13</t>
  </si>
  <si>
    <t>13.01.2021 13:29:19</t>
  </si>
  <si>
    <t>13.01.2021 13:29:21</t>
  </si>
  <si>
    <t>13.01.2021 13:29:45</t>
  </si>
  <si>
    <t>13.01.2021 13:29:46</t>
  </si>
  <si>
    <t>13.01.2021 13:29:48</t>
  </si>
  <si>
    <t>13.01.2021 13:29:49</t>
  </si>
  <si>
    <t>13.01.2021 13:29:51</t>
  </si>
  <si>
    <t>13.01.2021 13:29:52</t>
  </si>
  <si>
    <t>13.01.2021 13:29:54</t>
  </si>
  <si>
    <t>13.01.2021 13:30:00</t>
  </si>
  <si>
    <t>13.01.2021 13:30:01</t>
  </si>
  <si>
    <t>13.01.2021 13:30:22</t>
  </si>
  <si>
    <t>13.01.2021 13:30:33</t>
  </si>
  <si>
    <t>13.01.2021 13:30:48</t>
  </si>
  <si>
    <t>13.01.2021 13:30:49</t>
  </si>
  <si>
    <t>13.01.2021 13:30:51</t>
  </si>
  <si>
    <t>13.01.2021 13:30:52</t>
  </si>
  <si>
    <t>13.01.2021 13:30:54</t>
  </si>
  <si>
    <t>13.01.2021 13:30:58</t>
  </si>
  <si>
    <t>13.01.2021 13:31:01</t>
  </si>
  <si>
    <t>13.01.2021 13:31:03</t>
  </si>
  <si>
    <t>13.01.2021 13:31:13</t>
  </si>
  <si>
    <t>13.01.2021 13:31:16</t>
  </si>
  <si>
    <t>13.01.2021 13:31:22</t>
  </si>
  <si>
    <t>13.01.2021 13:31:23</t>
  </si>
  <si>
    <t>13.01.2021 13:31:29</t>
  </si>
  <si>
    <t>13.01.2021 13:31:31</t>
  </si>
  <si>
    <t>13.01.2021 13:31:35</t>
  </si>
  <si>
    <t>13.01.2021 13:31:37</t>
  </si>
  <si>
    <t>13.01.2021 13:31:38</t>
  </si>
  <si>
    <t>13.01.2021 13:31:40</t>
  </si>
  <si>
    <t>13.01.2021 13:32:08</t>
  </si>
  <si>
    <t>13.01.2021 13:32:49</t>
  </si>
  <si>
    <t>13.01.2021 13:32:53</t>
  </si>
  <si>
    <t>13.01.2021 13:32:58</t>
  </si>
  <si>
    <t>13.01.2021 13:32:59</t>
  </si>
  <si>
    <t>13.01.2021 13:33:02</t>
  </si>
  <si>
    <t>13.01.2021 13:33:07</t>
  </si>
  <si>
    <t>13.01.2021 13:33:19</t>
  </si>
  <si>
    <t>13.01.2021 13:33:20</t>
  </si>
  <si>
    <t>13.01.2021 13:33:22</t>
  </si>
  <si>
    <t>13.01.2021 13:33:25</t>
  </si>
  <si>
    <t>13.01.2021 13:33:28</t>
  </si>
  <si>
    <t>13.01.2021 13:33:34</t>
  </si>
  <si>
    <t>13.01.2021 13:33:40</t>
  </si>
  <si>
    <t>13.01.2021 13:33:44</t>
  </si>
  <si>
    <t>13.01.2021 13:33:49</t>
  </si>
  <si>
    <t>13.01.2021 13:33:58</t>
  </si>
  <si>
    <t>13.01.2021 13:34:01</t>
  </si>
  <si>
    <t>13.01.2021 13:34:02</t>
  </si>
  <si>
    <t>13.01.2021 13:34:04</t>
  </si>
  <si>
    <t>13.01.2021 13:34:05</t>
  </si>
  <si>
    <t>13.01.2021 13:34:23</t>
  </si>
  <si>
    <t>13.01.2021 13:34:25</t>
  </si>
  <si>
    <t>13.01.2021 13:34:26</t>
  </si>
  <si>
    <t>13.01.2021 13:34:28</t>
  </si>
  <si>
    <t>13.01.2021 13:34:31</t>
  </si>
  <si>
    <t>13.01.2021 13:34:35</t>
  </si>
  <si>
    <t>13.01.2021 13:34:38</t>
  </si>
  <si>
    <t>13.01.2021 13:34:40</t>
  </si>
  <si>
    <t>13.01.2021 13:34:52</t>
  </si>
  <si>
    <t>13.01.2021 13:34:55</t>
  </si>
  <si>
    <t>13.01.2021 13:35:04</t>
  </si>
  <si>
    <t>13.01.2021 13:35:29</t>
  </si>
  <si>
    <t>13.01.2021 13:35:32</t>
  </si>
  <si>
    <t>13.01.2021 13:35:34</t>
  </si>
  <si>
    <t>13.01.2021 13:35:41</t>
  </si>
  <si>
    <t>13.01.2021 13:35:43</t>
  </si>
  <si>
    <t>13.01.2021 13:35:52</t>
  </si>
  <si>
    <t>13.01.2021 13:35:53</t>
  </si>
  <si>
    <t>13.01.2021 13:36:13</t>
  </si>
  <si>
    <t>13.01.2021 13:36:14</t>
  </si>
  <si>
    <t>13.01.2021 13:36:17</t>
  </si>
  <si>
    <t>13.01.2021 13:36:23</t>
  </si>
  <si>
    <t>13.01.2021 13:36:28</t>
  </si>
  <si>
    <t>13.01.2021 13:36:41</t>
  </si>
  <si>
    <t>13.01.2021 13:36:43</t>
  </si>
  <si>
    <t>13.01.2021 13:36:44</t>
  </si>
  <si>
    <t>13.01.2021 13:37:16</t>
  </si>
  <si>
    <t>13.01.2021 13:37:17</t>
  </si>
  <si>
    <t>13.01.2021 13:37:31</t>
  </si>
  <si>
    <t>13.01.2021 13:37:32</t>
  </si>
  <si>
    <t>13.01.2021 13:37:38</t>
  </si>
  <si>
    <t>13.01.2021 13:37:40</t>
  </si>
  <si>
    <t>13.01.2021 13:37:55</t>
  </si>
  <si>
    <t>13.01.2021 13:37:58</t>
  </si>
  <si>
    <t>13.01.2021 13:37:59</t>
  </si>
  <si>
    <t>13.01.2021 13:38:01</t>
  </si>
  <si>
    <t>13.01.2021 13:38:05</t>
  </si>
  <si>
    <t>13.01.2021 13:38:07</t>
  </si>
  <si>
    <t>13.01.2021 13:38:08</t>
  </si>
  <si>
    <t>13.01.2021 13:38:10</t>
  </si>
  <si>
    <t>13.01.2021 13:38:28</t>
  </si>
  <si>
    <t>13.01.2021 13:38:34</t>
  </si>
  <si>
    <t>13.01.2021 13:39:29</t>
  </si>
  <si>
    <t>13.01.2021 13:39:35</t>
  </si>
  <si>
    <t>13.01.2021 13:39:37</t>
  </si>
  <si>
    <t>13.01.2021 13:39:38</t>
  </si>
  <si>
    <t>13.01.2021 13:39:40</t>
  </si>
  <si>
    <t>13.01.2021 13:39:43</t>
  </si>
  <si>
    <t>13.01.2021 13:39:46</t>
  </si>
  <si>
    <t>13.01.2021 13:39:55</t>
  </si>
  <si>
    <t>13.01.2021 13:40:04</t>
  </si>
  <si>
    <t>13.01.2021 13:40:05</t>
  </si>
  <si>
    <t>13.01.2021 13:40:07</t>
  </si>
  <si>
    <t>13.01.2021 13:40:08</t>
  </si>
  <si>
    <t>13.01.2021 13:40:11</t>
  </si>
  <si>
    <t>13.01.2021 13:40:13</t>
  </si>
  <si>
    <t>13.01.2021 13:40:19</t>
  </si>
  <si>
    <t>13.01.2021 13:40:38</t>
  </si>
  <si>
    <t>13.01.2021 13:40:44</t>
  </si>
  <si>
    <t>13.01.2021 13:40:52</t>
  </si>
  <si>
    <t>13.01.2021 13:40:53</t>
  </si>
  <si>
    <t>13.01.2021 13:40:55</t>
  </si>
  <si>
    <t>13.01.2021 13:41:05</t>
  </si>
  <si>
    <t>13.01.2021 13:41:08</t>
  </si>
  <si>
    <t>13.01.2021 13:41:13</t>
  </si>
  <si>
    <t>13.01.2021 13:41:17</t>
  </si>
  <si>
    <t>13.01.2021 13:41:28</t>
  </si>
  <si>
    <t>13.01.2021 13:41:41</t>
  </si>
  <si>
    <t>13.01.2021 13:41:44</t>
  </si>
  <si>
    <t>13.01.2021 13:41:46</t>
  </si>
  <si>
    <t>13.01.2021 13:41:50</t>
  </si>
  <si>
    <t>13.01.2021 13:42:04</t>
  </si>
  <si>
    <t>13.01.2021 13:42:05</t>
  </si>
  <si>
    <t>13.01.2021 13:42:07</t>
  </si>
  <si>
    <t>13.01.2021 13:42:10</t>
  </si>
  <si>
    <t>13.01.2021 13:42:23</t>
  </si>
  <si>
    <t>13.01.2021 13:42:25</t>
  </si>
  <si>
    <t>13.01.2021 13:42:28</t>
  </si>
  <si>
    <t>13.01.2021 13:42:35</t>
  </si>
  <si>
    <t>13.01.2021 13:42:37</t>
  </si>
  <si>
    <t>13.01.2021 13:42:40</t>
  </si>
  <si>
    <t>13.01.2021 13:42:44</t>
  </si>
  <si>
    <t>13.01.2021 13:42:53</t>
  </si>
  <si>
    <t>13.01.2021 13:43:05</t>
  </si>
  <si>
    <t>13.01.2021 13:43:11</t>
  </si>
  <si>
    <t>13.01.2021 13:43:13</t>
  </si>
  <si>
    <t>13.01.2021 13:43:20</t>
  </si>
  <si>
    <t>13.01.2021 13:43:22</t>
  </si>
  <si>
    <t>13.01.2021 13:43:25</t>
  </si>
  <si>
    <t>13.01.2021 13:43:40</t>
  </si>
  <si>
    <t>13.01.2021 13:43:53</t>
  </si>
  <si>
    <t>13.01.2021 13:44:19</t>
  </si>
  <si>
    <t>13.01.2021 13:44:20</t>
  </si>
  <si>
    <t>13.01.2021 13:44:38</t>
  </si>
  <si>
    <t>13.01.2021 13:44:41</t>
  </si>
  <si>
    <t>13.01.2021 13:44:46</t>
  </si>
  <si>
    <t>13.01.2021 13:44:50</t>
  </si>
  <si>
    <t>13.01.2021 13:45:13</t>
  </si>
  <si>
    <t>13.01.2021 13:45:14</t>
  </si>
  <si>
    <t>13.01.2021 13:45:17</t>
  </si>
  <si>
    <t>13.01.2021 13:45:20</t>
  </si>
  <si>
    <t>13.01.2021 13:45:22</t>
  </si>
  <si>
    <t>13.01.2021 13:45:29</t>
  </si>
  <si>
    <t>13.01.2021 13:45:47</t>
  </si>
  <si>
    <t>13.01.2021 13:45:49</t>
  </si>
  <si>
    <t>13.01.2021 13:45:52</t>
  </si>
  <si>
    <t>13.01.2021 13:45:55</t>
  </si>
  <si>
    <t>13.01.2021 13:45:56</t>
  </si>
  <si>
    <t>13.01.2021 13:45:59</t>
  </si>
  <si>
    <t>13.01.2021 13:46:14</t>
  </si>
  <si>
    <t>13.01.2021 13:46:20</t>
  </si>
  <si>
    <t>13.01.2021 13:46:41</t>
  </si>
  <si>
    <t>13.01.2021 13:46:47</t>
  </si>
  <si>
    <t>13.01.2021 13:46:52</t>
  </si>
  <si>
    <t>13.01.2021 13:46:55</t>
  </si>
  <si>
    <t>13.01.2021 13:46:56</t>
  </si>
  <si>
    <t>13.01.2021 13:46:58</t>
  </si>
  <si>
    <t>13.01.2021 13:47:05</t>
  </si>
  <si>
    <t>13.01.2021 13:47:07</t>
  </si>
  <si>
    <t>13.01.2021 13:47:08</t>
  </si>
  <si>
    <t>13.01.2021 13:47:13</t>
  </si>
  <si>
    <t>13.01.2021 13:47:28</t>
  </si>
  <si>
    <t>13.01.2021 13:47:31</t>
  </si>
  <si>
    <t>13.01.2021 13:47:34</t>
  </si>
  <si>
    <t>13.01.2021 13:47:35</t>
  </si>
  <si>
    <t>13.01.2021 13:47:41</t>
  </si>
  <si>
    <t>13.01.2021 13:47:56</t>
  </si>
  <si>
    <t>13.01.2021 13:47:58</t>
  </si>
  <si>
    <t>13.01.2021 13:47:59</t>
  </si>
  <si>
    <t>13.01.2021 13:48:05</t>
  </si>
  <si>
    <t>13.01.2021 13:48:40</t>
  </si>
  <si>
    <t>13.01.2021 13:48:41</t>
  </si>
  <si>
    <t>13.01.2021 13:48:46</t>
  </si>
  <si>
    <t>13.01.2021 13:48:47</t>
  </si>
  <si>
    <t>13.01.2021 13:49:07</t>
  </si>
  <si>
    <t>13.01.2021 13:49:13</t>
  </si>
  <si>
    <t>13.01.2021 13:49:46</t>
  </si>
  <si>
    <t>13.01.2021 13:49:50</t>
  </si>
  <si>
    <t>13.01.2021 13:50:19</t>
  </si>
  <si>
    <t>13.01.2021 13:50:23</t>
  </si>
  <si>
    <t>13.01.2021 13:50:25</t>
  </si>
  <si>
    <t>13.01.2021 13:50:26</t>
  </si>
  <si>
    <t>13.01.2021 13:50:28</t>
  </si>
  <si>
    <t>13.01.2021 13:50:43</t>
  </si>
  <si>
    <t>13.01.2021 13:50:44</t>
  </si>
  <si>
    <t>13.01.2021 13:50:46</t>
  </si>
  <si>
    <t>13.01.2021 13:50:49</t>
  </si>
  <si>
    <t>13.01.2021 13:50:50</t>
  </si>
  <si>
    <t>13.01.2021 13:50:53</t>
  </si>
  <si>
    <t>13.01.2021 13:51:07</t>
  </si>
  <si>
    <t>13.01.2021 13:51:10</t>
  </si>
  <si>
    <t>13.01.2021 13:51:11</t>
  </si>
  <si>
    <t>13.01.2021 13:51:13</t>
  </si>
  <si>
    <t>13.01.2021 13:51:23</t>
  </si>
  <si>
    <t>13.01.2021 13:51:25</t>
  </si>
  <si>
    <t>13.01.2021 13:51:29</t>
  </si>
  <si>
    <t>13.01.2021 13:51:31</t>
  </si>
  <si>
    <t>13.01.2021 13:51:34</t>
  </si>
  <si>
    <t>13.01.2021 13:51:35</t>
  </si>
  <si>
    <t>13.01.2021 13:51:38</t>
  </si>
  <si>
    <t>13.01.2021 13:51:49</t>
  </si>
  <si>
    <t>13.01.2021 13:51:52</t>
  </si>
  <si>
    <t>13.01.2021 13:51:53</t>
  </si>
  <si>
    <t>13.01.2021 13:52:02</t>
  </si>
  <si>
    <t>13.01.2021 13:52:05</t>
  </si>
  <si>
    <t>13.01.2021 13:52:07</t>
  </si>
  <si>
    <t>13.01.2021 13:52:08</t>
  </si>
  <si>
    <t>13.01.2021 13:52:11</t>
  </si>
  <si>
    <t>13.01.2021 13:52:19</t>
  </si>
  <si>
    <t>13.01.2021 13:52:20</t>
  </si>
  <si>
    <t>13.01.2021 13:52:26</t>
  </si>
  <si>
    <t>13.01.2021 13:52:28</t>
  </si>
  <si>
    <t>13.01.2021 13:52:29</t>
  </si>
  <si>
    <t>13.01.2021 13:52:37</t>
  </si>
  <si>
    <t>13.01.2021 13:52:38</t>
  </si>
  <si>
    <t>13.01.2021 13:52:53</t>
  </si>
  <si>
    <t>13.01.2021 13:53:01</t>
  </si>
  <si>
    <t>13.01.2021 13:53:02</t>
  </si>
  <si>
    <t>13.01.2021 13:53:04</t>
  </si>
  <si>
    <t>13.01.2021 13:53:05</t>
  </si>
  <si>
    <t>13.01.2021 13:53:13</t>
  </si>
  <si>
    <t>13.01.2021 13:53:29</t>
  </si>
  <si>
    <t>13.01.2021 13:53:32</t>
  </si>
  <si>
    <t>13.01.2021 13:53:34</t>
  </si>
  <si>
    <t>13.01.2021 13:53:35</t>
  </si>
  <si>
    <t>13.01.2021 13:53:37</t>
  </si>
  <si>
    <t>13.01.2021 13:53:40</t>
  </si>
  <si>
    <t>13.01.2021 13:53:41</t>
  </si>
  <si>
    <t>13.01.2021 13:53:43</t>
  </si>
  <si>
    <t>13.01.2021 13:53:50</t>
  </si>
  <si>
    <t>13.01.2021 13:54:01</t>
  </si>
  <si>
    <t>13.01.2021 13:54:02</t>
  </si>
  <si>
    <t>13.01.2021 13:54:04</t>
  </si>
  <si>
    <t>13.01.2021 13:54:07</t>
  </si>
  <si>
    <t>13.01.2021 13:54:10</t>
  </si>
  <si>
    <t>13.01.2021 13:54:29</t>
  </si>
  <si>
    <t>13.01.2021 13:54:40</t>
  </si>
  <si>
    <t>13.01.2021 13:54:43</t>
  </si>
  <si>
    <t>13.01.2021 13:54:47</t>
  </si>
  <si>
    <t>13.01.2021 13:54:55</t>
  </si>
  <si>
    <t>13.01.2021 13:55:02</t>
  </si>
  <si>
    <t>13.01.2021 13:55:22</t>
  </si>
  <si>
    <t>13.01.2021 13:55:28</t>
  </si>
  <si>
    <t>13.01.2021 13:55:29</t>
  </si>
  <si>
    <t>13.01.2021 13:55:31</t>
  </si>
  <si>
    <t>13.01.2021 13:55:53</t>
  </si>
  <si>
    <t>13.01.2021 13:56:08</t>
  </si>
  <si>
    <t>13.01.2021 13:56:17</t>
  </si>
  <si>
    <t>13.01.2021 13:56:19</t>
  </si>
  <si>
    <t>13.01.2021 13:56:32</t>
  </si>
  <si>
    <t>13.01.2021 13:56:38</t>
  </si>
  <si>
    <t>13.01.2021 13:56:50</t>
  </si>
  <si>
    <t>13.01.2021 13:56:52</t>
  </si>
  <si>
    <t>13.01.2021 13:57:07</t>
  </si>
  <si>
    <t>13.01.2021 13:57:14</t>
  </si>
  <si>
    <t>13.01.2021 13:57:16</t>
  </si>
  <si>
    <t>13.01.2021 13:57:17</t>
  </si>
  <si>
    <t>13.01.2021 13:57:23</t>
  </si>
  <si>
    <t>13.01.2021 13:57:28</t>
  </si>
  <si>
    <t>13.01.2021 13:57:32</t>
  </si>
  <si>
    <t>13.01.2021 13:57:34</t>
  </si>
  <si>
    <t>13.01.2021 13:58:08</t>
  </si>
  <si>
    <t>13.01.2021 13:58:17</t>
  </si>
  <si>
    <t>13.01.2021 13:58:20</t>
  </si>
  <si>
    <t>13.01.2021 13:58:42</t>
  </si>
  <si>
    <t>13.01.2021 13:58:44</t>
  </si>
  <si>
    <t>13.01.2021 13:58:45</t>
  </si>
  <si>
    <t>13.01.2021 13:58:50</t>
  </si>
  <si>
    <t>13.01.2021 13:58:51</t>
  </si>
  <si>
    <t>13.01.2021 13:58:53</t>
  </si>
  <si>
    <t>13.01.2021 13:58:59</t>
  </si>
  <si>
    <t>13.01.2021 13:59:08</t>
  </si>
  <si>
    <t>13.01.2021 13:59:09</t>
  </si>
  <si>
    <t>13.01.2021 13:59:11</t>
  </si>
  <si>
    <t>13.01.2021 13:59:23</t>
  </si>
  <si>
    <t>13.01.2021 13:59:30</t>
  </si>
  <si>
    <t>13.01.2021 13:59:32</t>
  </si>
  <si>
    <t>13.01.2021 13:59:33</t>
  </si>
  <si>
    <t>13.01.2021 13:59:35</t>
  </si>
  <si>
    <t>13.01.2021 13:59:36</t>
  </si>
  <si>
    <t>13.01.2021 13:59:38</t>
  </si>
  <si>
    <t>13.01.2021 13:59:48</t>
  </si>
  <si>
    <t>13.01.2021 13:59:50</t>
  </si>
  <si>
    <t>13.01.2021 13:59:51</t>
  </si>
  <si>
    <t>13.01.2021 13:59:53</t>
  </si>
  <si>
    <t>13.01.2021 13:59:57</t>
  </si>
  <si>
    <t>13.01.2021 13:59:59</t>
  </si>
  <si>
    <t>13.01.2021 14:00:02</t>
  </si>
  <si>
    <t>13.01.2021 14:00:03</t>
  </si>
  <si>
    <t>13.01.2021 14:00:11</t>
  </si>
  <si>
    <t>13.01.2021 14:00:12</t>
  </si>
  <si>
    <t>13.01.2021 14:00:17</t>
  </si>
  <si>
    <t>13.01.2021 14:00:18</t>
  </si>
  <si>
    <t>13.01.2021 14:00:32</t>
  </si>
  <si>
    <t>13.01.2021 14:00:33</t>
  </si>
  <si>
    <t>13.01.2021 14:00:44</t>
  </si>
  <si>
    <t>13.01.2021 14:01:21</t>
  </si>
  <si>
    <t>13.01.2021 14:01:23</t>
  </si>
  <si>
    <t>13.01.2021 14:01:27</t>
  </si>
  <si>
    <t>13.01.2021 14:01:29</t>
  </si>
  <si>
    <t>13.01.2021 14:01:32</t>
  </si>
  <si>
    <t>13.01.2021 14:01:38</t>
  </si>
  <si>
    <t>13.01.2021 14:01:44</t>
  </si>
  <si>
    <t>13.01.2021 14:01:45</t>
  </si>
  <si>
    <t>13.01.2021 14:01:51</t>
  </si>
  <si>
    <t>13.01.2021 14:02:06</t>
  </si>
  <si>
    <t>13.01.2021 14:02:09</t>
  </si>
  <si>
    <t>13.01.2021 14:02:11</t>
  </si>
  <si>
    <t>13.01.2021 14:02:12</t>
  </si>
  <si>
    <t>13.01.2021 14:02:24</t>
  </si>
  <si>
    <t>13.01.2021 14:02:29</t>
  </si>
  <si>
    <t>13.01.2021 14:02:32</t>
  </si>
  <si>
    <t>13.01.2021 14:03:26</t>
  </si>
  <si>
    <t>13.01.2021 14:03:33</t>
  </si>
  <si>
    <t>13.01.2021 14:03:35</t>
  </si>
  <si>
    <t>13.01.2021 14:03:38</t>
  </si>
  <si>
    <t>13.01.2021 14:03:39</t>
  </si>
  <si>
    <t>13.01.2021 14:03:41</t>
  </si>
  <si>
    <t>13.01.2021 14:03:44</t>
  </si>
  <si>
    <t>13.01.2021 14:03:45</t>
  </si>
  <si>
    <t>13.01.2021 14:03:47</t>
  </si>
  <si>
    <t>13.01.2021 14:03:48</t>
  </si>
  <si>
    <t>13.01.2021 14:03:53</t>
  </si>
  <si>
    <t>13.01.2021 14:04:06</t>
  </si>
  <si>
    <t>13.01.2021 14:04:11</t>
  </si>
  <si>
    <t>13.01.2021 14:04:35</t>
  </si>
  <si>
    <t>13.01.2021 14:04:45</t>
  </si>
  <si>
    <t>13.01.2021 14:04:59</t>
  </si>
  <si>
    <t>13.01.2021 14:05:08</t>
  </si>
  <si>
    <t>13.01.2021 14:05:09</t>
  </si>
  <si>
    <t>13.01.2021 14:05:29</t>
  </si>
  <si>
    <t>13.01.2021 14:05:33</t>
  </si>
  <si>
    <t>13.01.2021 14:05:35</t>
  </si>
  <si>
    <t>13.01.2021 14:05:41</t>
  </si>
  <si>
    <t>13.01.2021 14:05:46</t>
  </si>
  <si>
    <t>13.01.2021 14:05:54</t>
  </si>
  <si>
    <t>13.01.2021 14:06:12</t>
  </si>
  <si>
    <t>13.01.2021 14:06:21</t>
  </si>
  <si>
    <t>13.01.2021 14:06:22</t>
  </si>
  <si>
    <t>13.01.2021 14:06:40</t>
  </si>
  <si>
    <t>13.01.2021 14:06:42</t>
  </si>
  <si>
    <t>13.01.2021 14:06:45</t>
  </si>
  <si>
    <t>13.01.2021 14:06:46</t>
  </si>
  <si>
    <t>13.01.2021 14:06:48</t>
  </si>
  <si>
    <t>13.01.2021 14:06:49</t>
  </si>
  <si>
    <t>13.01.2021 14:06:58</t>
  </si>
  <si>
    <t>13.01.2021 14:07:16</t>
  </si>
  <si>
    <t>13.01.2021 14:07:18</t>
  </si>
  <si>
    <t>13.01.2021 14:07:19</t>
  </si>
  <si>
    <t>13.01.2021 14:07:34</t>
  </si>
  <si>
    <t>13.01.2021 14:07:43</t>
  </si>
  <si>
    <t>13.01.2021 14:07:46</t>
  </si>
  <si>
    <t>13.01.2021 14:07:48</t>
  </si>
  <si>
    <t>13.01.2021 14:07:54</t>
  </si>
  <si>
    <t>13.01.2021 14:08:07</t>
  </si>
  <si>
    <t>13.01.2021 14:08:12</t>
  </si>
  <si>
    <t>13.01.2021 14:08:15</t>
  </si>
  <si>
    <t>13.01.2021 14:08:19</t>
  </si>
  <si>
    <t>13.01.2021 14:08:21</t>
  </si>
  <si>
    <t>13.01.2021 14:08:25</t>
  </si>
  <si>
    <t>13.01.2021 14:08:28</t>
  </si>
  <si>
    <t>13.01.2021 14:08:30</t>
  </si>
  <si>
    <t>13.01.2021 14:08:37</t>
  </si>
  <si>
    <t>13.01.2021 14:08:39</t>
  </si>
  <si>
    <t>13.01.2021 14:08:46</t>
  </si>
  <si>
    <t>13.01.2021 14:08:55</t>
  </si>
  <si>
    <t>13.01.2021 14:08:58</t>
  </si>
  <si>
    <t>13.01.2021 14:09:30</t>
  </si>
  <si>
    <t>13.01.2021 14:10:16</t>
  </si>
  <si>
    <t>13.01.2021 14:10:21</t>
  </si>
  <si>
    <t>13.01.2021 14:10:22</t>
  </si>
  <si>
    <t>13.01.2021 14:10:42</t>
  </si>
  <si>
    <t>13.01.2021 14:11:00</t>
  </si>
  <si>
    <t>13.01.2021 14:11:15</t>
  </si>
  <si>
    <t>13.01.2021 14:11:19</t>
  </si>
  <si>
    <t>13.01.2021 14:11:21</t>
  </si>
  <si>
    <t>13.01.2021 14:11:33</t>
  </si>
  <si>
    <t>13.01.2021 14:11:34</t>
  </si>
  <si>
    <t>13.01.2021 14:11:36</t>
  </si>
  <si>
    <t>13.01.2021 14:11:37</t>
  </si>
  <si>
    <t>13.01.2021 14:11:39</t>
  </si>
  <si>
    <t>13.01.2021 14:12:01</t>
  </si>
  <si>
    <t>13.01.2021 14:12:06</t>
  </si>
  <si>
    <t>13.01.2021 14:12:07</t>
  </si>
  <si>
    <t>13.01.2021 14:12:12</t>
  </si>
  <si>
    <t>13.01.2021 14:13:10</t>
  </si>
  <si>
    <t>13.01.2021 14:13:12</t>
  </si>
  <si>
    <t>13.01.2021 14:13:15</t>
  </si>
  <si>
    <t>13.01.2021 14:13:21</t>
  </si>
  <si>
    <t>13.01.2021 14:13:27</t>
  </si>
  <si>
    <t>13.01.2021 14:13:28</t>
  </si>
  <si>
    <t>13.01.2021 14:13:37</t>
  </si>
  <si>
    <t>13.01.2021 14:13:42</t>
  </si>
  <si>
    <t>13.01.2021 14:13:45</t>
  </si>
  <si>
    <t>13.01.2021 14:13:46</t>
  </si>
  <si>
    <t>13.01.2021 14:14:00</t>
  </si>
  <si>
    <t>13.01.2021 14:14:03</t>
  </si>
  <si>
    <t>13.01.2021 14:14:19</t>
  </si>
  <si>
    <t>13.01.2021 14:14:21</t>
  </si>
  <si>
    <t>13.01.2021 14:14:28</t>
  </si>
  <si>
    <t>13.01.2021 14:14:33</t>
  </si>
  <si>
    <t>13.01.2021 14:14:37</t>
  </si>
  <si>
    <t>13.01.2021 14:14:43</t>
  </si>
  <si>
    <t>13.01.2021 14:14:48</t>
  </si>
  <si>
    <t>13.01.2021 14:14:52</t>
  </si>
  <si>
    <t>13.01.2021 14:14:54</t>
  </si>
  <si>
    <t>13.01.2021 14:14:58</t>
  </si>
  <si>
    <t>13.01.2021 14:15:00</t>
  </si>
  <si>
    <t>13.01.2021 14:15:16</t>
  </si>
  <si>
    <t>13.01.2021 14:15:22</t>
  </si>
  <si>
    <t>13.01.2021 14:15:28</t>
  </si>
  <si>
    <t>13.01.2021 14:15:31</t>
  </si>
  <si>
    <t>13.01.2021 14:15:34</t>
  </si>
  <si>
    <t>13.01.2021 14:15:39</t>
  </si>
  <si>
    <t>13.01.2021 14:15:45</t>
  </si>
  <si>
    <t>13.01.2021 14:15:49</t>
  </si>
  <si>
    <t>13.01.2021 14:15:52</t>
  </si>
  <si>
    <t>13.01.2021 14:15:55</t>
  </si>
  <si>
    <t>13.01.2021 14:16:00</t>
  </si>
  <si>
    <t>13.01.2021 14:16:03</t>
  </si>
  <si>
    <t>13.01.2021 14:16:06</t>
  </si>
  <si>
    <t>13.01.2021 14:16:09</t>
  </si>
  <si>
    <t>13.01.2021 14:16:12</t>
  </si>
  <si>
    <t>13.01.2021 14:16:18</t>
  </si>
  <si>
    <t>13.01.2021 14:16:19</t>
  </si>
  <si>
    <t>13.01.2021 14:16:21</t>
  </si>
  <si>
    <t>13.01.2021 14:17:01</t>
  </si>
  <si>
    <t>13.01.2021 14:17:19</t>
  </si>
  <si>
    <t>13.01.2021 14:17:21</t>
  </si>
  <si>
    <t>13.01.2021 14:17:24</t>
  </si>
  <si>
    <t>13.01.2021 14:17:31</t>
  </si>
  <si>
    <t>13.01.2021 14:17:34</t>
  </si>
  <si>
    <t>13.01.2021 14:17:37</t>
  </si>
  <si>
    <t>13.01.2021 14:17:40</t>
  </si>
  <si>
    <t>13.01.2021 14:17:41</t>
  </si>
  <si>
    <t>13.01.2021 14:17:43</t>
  </si>
  <si>
    <t>13.01.2021 14:17:49</t>
  </si>
  <si>
    <t>13.01.2021 14:17:50</t>
  </si>
  <si>
    <t>13.01.2021 14:17:53</t>
  </si>
  <si>
    <t>13.01.2021 14:17:56</t>
  </si>
  <si>
    <t>13.01.2021 14:17:59</t>
  </si>
  <si>
    <t>13.01.2021 14:18:01</t>
  </si>
  <si>
    <t>13.01.2021 14:18:04</t>
  </si>
  <si>
    <t>13.01.2021 14:18:05</t>
  </si>
  <si>
    <t>13.01.2021 14:18:07</t>
  </si>
  <si>
    <t>13.01.2021 14:18:22</t>
  </si>
  <si>
    <t>13.01.2021 14:18:23</t>
  </si>
  <si>
    <t>13.01.2021 14:18:25</t>
  </si>
  <si>
    <t>13.01.2021 14:18:26</t>
  </si>
  <si>
    <t>13.01.2021 14:18:28</t>
  </si>
  <si>
    <t>13.01.2021 14:18:29</t>
  </si>
  <si>
    <t>13.01.2021 14:18:32</t>
  </si>
  <si>
    <t>13.01.2021 14:18:44</t>
  </si>
  <si>
    <t>13.01.2021 14:18:46</t>
  </si>
  <si>
    <t>13.01.2021 14:19:01</t>
  </si>
  <si>
    <t>13.01.2021 14:19:08</t>
  </si>
  <si>
    <t>13.01.2021 14:19:26</t>
  </si>
  <si>
    <t>13.01.2021 14:19:29</t>
  </si>
  <si>
    <t>13.01.2021 14:19:34</t>
  </si>
  <si>
    <t>13.01.2021 14:19:53</t>
  </si>
  <si>
    <t>13.01.2021 14:19:56</t>
  </si>
  <si>
    <t>13.01.2021 14:20:05</t>
  </si>
  <si>
    <t>13.01.2021 14:20:16</t>
  </si>
  <si>
    <t>13.01.2021 14:20:17</t>
  </si>
  <si>
    <t>13.01.2021 14:20:19</t>
  </si>
  <si>
    <t>13.01.2021 14:20:22</t>
  </si>
  <si>
    <t>13.01.2021 14:20:25</t>
  </si>
  <si>
    <t>13.01.2021 14:20:26</t>
  </si>
  <si>
    <t>13.01.2021 14:20:28</t>
  </si>
  <si>
    <t>13.01.2021 14:20:29</t>
  </si>
  <si>
    <t>13.01.2021 14:20:32</t>
  </si>
  <si>
    <t>13.01.2021 14:20:34</t>
  </si>
  <si>
    <t>13.01.2021 14:20:35</t>
  </si>
  <si>
    <t>13.01.2021 14:20:38</t>
  </si>
  <si>
    <t>13.01.2021 14:20:44</t>
  </si>
  <si>
    <t>13.01.2021 14:20:46</t>
  </si>
  <si>
    <t>13.01.2021 14:20:49</t>
  </si>
  <si>
    <t>13.01.2021 14:20:50</t>
  </si>
  <si>
    <t>13.01.2021 14:20:52</t>
  </si>
  <si>
    <t>13.01.2021 14:20:53</t>
  </si>
  <si>
    <t>13.01.2021 14:20:58</t>
  </si>
  <si>
    <t>13.01.2021 14:21:11</t>
  </si>
  <si>
    <t>13.01.2021 14:21:20</t>
  </si>
  <si>
    <t>13.01.2021 14:21:22</t>
  </si>
  <si>
    <t>13.01.2021 14:21:29</t>
  </si>
  <si>
    <t>13.01.2021 14:21:31</t>
  </si>
  <si>
    <t>13.01.2021 14:21:32</t>
  </si>
  <si>
    <t>13.01.2021 14:21:34</t>
  </si>
  <si>
    <t>13.01.2021 14:21:37</t>
  </si>
  <si>
    <t>13.01.2021 14:21:38</t>
  </si>
  <si>
    <t>13.01.2021 14:22:02</t>
  </si>
  <si>
    <t>13.01.2021 14:22:04</t>
  </si>
  <si>
    <t>13.01.2021 14:22:05</t>
  </si>
  <si>
    <t>13.01.2021 14:22:10</t>
  </si>
  <si>
    <t>13.01.2021 14:22:13</t>
  </si>
  <si>
    <t>13.01.2021 14:22:16</t>
  </si>
  <si>
    <t>13.01.2021 14:22:44</t>
  </si>
  <si>
    <t>13.01.2021 14:22:46</t>
  </si>
  <si>
    <t>13.01.2021 14:22:47</t>
  </si>
  <si>
    <t>13.01.2021 14:22:49</t>
  </si>
  <si>
    <t>13.01.2021 14:23:04</t>
  </si>
  <si>
    <t>13.01.2021 14:23:14</t>
  </si>
  <si>
    <t>13.01.2021 14:23:16</t>
  </si>
  <si>
    <t>13.01.2021 14:23:25</t>
  </si>
  <si>
    <t>13.01.2021 14:23:29</t>
  </si>
  <si>
    <t>13.01.2021 14:23:31</t>
  </si>
  <si>
    <t>13.01.2021 14:23:35</t>
  </si>
  <si>
    <t>13.01.2021 14:23:37</t>
  </si>
  <si>
    <t>13.01.2021 14:23:40</t>
  </si>
  <si>
    <t>13.01.2021 14:23:41</t>
  </si>
  <si>
    <t>13.01.2021 14:23:47</t>
  </si>
  <si>
    <t>13.01.2021 14:23:49</t>
  </si>
  <si>
    <t>13.01.2021 14:23:53</t>
  </si>
  <si>
    <t>13.01.2021 14:23:56</t>
  </si>
  <si>
    <t>13.01.2021 14:23:58</t>
  </si>
  <si>
    <t>13.01.2021 14:24:08</t>
  </si>
  <si>
    <t>13.01.2021 14:24:17</t>
  </si>
  <si>
    <t>13.01.2021 14:24:26</t>
  </si>
  <si>
    <t>13.01.2021 14:24:28</t>
  </si>
  <si>
    <t>13.01.2021 14:24:29</t>
  </si>
  <si>
    <t>13.01.2021 14:24:31</t>
  </si>
  <si>
    <t>13.01.2021 14:24:34</t>
  </si>
  <si>
    <t>13.01.2021 14:24:38</t>
  </si>
  <si>
    <t>13.01.2021 14:25:04</t>
  </si>
  <si>
    <t>13.01.2021 14:25:11</t>
  </si>
  <si>
    <t>13.01.2021 14:25:22</t>
  </si>
  <si>
    <t>13.01.2021 14:25:37</t>
  </si>
  <si>
    <t>13.01.2021 14:25:40</t>
  </si>
  <si>
    <t>13.01.2021 14:25:41</t>
  </si>
  <si>
    <t>13.01.2021 14:25:43</t>
  </si>
  <si>
    <t>13.01.2021 14:25:44</t>
  </si>
  <si>
    <t>13.01.2021 14:25:47</t>
  </si>
  <si>
    <t>13.01.2021 14:25:55</t>
  </si>
  <si>
    <t>13.01.2021 14:25:56</t>
  </si>
  <si>
    <t>13.01.2021 14:26:02</t>
  </si>
  <si>
    <t>13.01.2021 14:26:05</t>
  </si>
  <si>
    <t>13.01.2021 14:26:07</t>
  </si>
  <si>
    <t>13.01.2021 14:26:08</t>
  </si>
  <si>
    <t>13.01.2021 14:26:10</t>
  </si>
  <si>
    <t>13.01.2021 14:26:16</t>
  </si>
  <si>
    <t>13.01.2021 14:26:20</t>
  </si>
  <si>
    <t>13.01.2021 14:26:29</t>
  </si>
  <si>
    <t>13.01.2021 14:27:07</t>
  </si>
  <si>
    <t>13.01.2021 14:27:08</t>
  </si>
  <si>
    <t>13.01.2021 14:27:13</t>
  </si>
  <si>
    <t>13.01.2021 14:27:16</t>
  </si>
  <si>
    <t>13.01.2021 14:27:20</t>
  </si>
  <si>
    <t>13.01.2021 14:27:22</t>
  </si>
  <si>
    <t>13.01.2021 14:27:23</t>
  </si>
  <si>
    <t>13.01.2021 14:27:29</t>
  </si>
  <si>
    <t>13.01.2021 14:27:52</t>
  </si>
  <si>
    <t>13.01.2021 14:28:02</t>
  </si>
  <si>
    <t>13.01.2021 14:28:07</t>
  </si>
  <si>
    <t>13.01.2021 14:28:08</t>
  </si>
  <si>
    <t>13.01.2021 14:28:10</t>
  </si>
  <si>
    <t>13.01.2021 14:28:14</t>
  </si>
  <si>
    <t>13.01.2021 14:28:17</t>
  </si>
  <si>
    <t>13.01.2021 14:28:20</t>
  </si>
  <si>
    <t>13.01.2021 14:28:50</t>
  </si>
  <si>
    <t>13.01.2021 14:29:01</t>
  </si>
  <si>
    <t>13.01.2021 14:29:02</t>
  </si>
  <si>
    <t>13.01.2021 14:29:08</t>
  </si>
  <si>
    <t>13.01.2021 14:29:10</t>
  </si>
  <si>
    <t>13.01.2021 14:29:11</t>
  </si>
  <si>
    <t>13.01.2021 14:29:20</t>
  </si>
  <si>
    <t>13.01.2021 14:29:22</t>
  </si>
  <si>
    <t>13.01.2021 14:29:58</t>
  </si>
  <si>
    <t>13.01.2021 14:29:59</t>
  </si>
  <si>
    <t>13.01.2021 14:30:01</t>
  </si>
  <si>
    <t>13.01.2021 14:30:04</t>
  </si>
  <si>
    <t>13.01.2021 14:30:07</t>
  </si>
  <si>
    <t>13.01.2021 14:30:13</t>
  </si>
  <si>
    <t>13.01.2021 14:30:14</t>
  </si>
  <si>
    <t>13.01.2021 14:30:28</t>
  </si>
  <si>
    <t>13.01.2021 14:30:32</t>
  </si>
  <si>
    <t>13.01.2021 14:30:34</t>
  </si>
  <si>
    <t>13.01.2021 14:30:35</t>
  </si>
  <si>
    <t>13.01.2021 14:30:46</t>
  </si>
  <si>
    <t>13.01.2021 14:30:53</t>
  </si>
  <si>
    <t>13.01.2021 14:31:02</t>
  </si>
  <si>
    <t>13.01.2021 14:31:07</t>
  </si>
  <si>
    <t>13.01.2021 14:31:08</t>
  </si>
  <si>
    <t>13.01.2021 14:31:11</t>
  </si>
  <si>
    <t>13.01.2021 14:31:40</t>
  </si>
  <si>
    <t>13.01.2021 14:31:44</t>
  </si>
  <si>
    <t>13.01.2021 14:32:10</t>
  </si>
  <si>
    <t>13.01.2021 14:32:13</t>
  </si>
  <si>
    <t>13.01.2021 14:32:17</t>
  </si>
  <si>
    <t>13.01.2021 14:32:25</t>
  </si>
  <si>
    <t>13.01.2021 14:32:29</t>
  </si>
  <si>
    <t>13.01.2021 14:32:31</t>
  </si>
  <si>
    <t>13.01.2021 14:32:35</t>
  </si>
  <si>
    <t>13.01.2021 14:32:37</t>
  </si>
  <si>
    <t>13.01.2021 14:32:46</t>
  </si>
  <si>
    <t>13.01.2021 14:32:50</t>
  </si>
  <si>
    <t>13.01.2021 14:32:53</t>
  </si>
  <si>
    <t>13.01.2021 14:32:55</t>
  </si>
  <si>
    <t>13.01.2021 14:32:59</t>
  </si>
  <si>
    <t>13.01.2021 14:33:04</t>
  </si>
  <si>
    <t>13.01.2021 14:33:07</t>
  </si>
  <si>
    <t>13.01.2021 14:33:08</t>
  </si>
  <si>
    <t>13.01.2021 14:33:10</t>
  </si>
  <si>
    <t>13.01.2021 14:33:17</t>
  </si>
  <si>
    <t>13.01.2021 14:33:19</t>
  </si>
  <si>
    <t>13.01.2021 14:33:20</t>
  </si>
  <si>
    <t>13.01.2021 14:34:19</t>
  </si>
  <si>
    <t>13.01.2021 14:34:25</t>
  </si>
  <si>
    <t>13.01.2021 14:34:37</t>
  </si>
  <si>
    <t>13.01.2021 14:34:40</t>
  </si>
  <si>
    <t>13.01.2021 14:34:49</t>
  </si>
  <si>
    <t>13.01.2021 14:34:56</t>
  </si>
  <si>
    <t>13.01.2021 14:35:02</t>
  </si>
  <si>
    <t>13.01.2021 14:35:07</t>
  </si>
  <si>
    <t>13.01.2021 14:35:22</t>
  </si>
  <si>
    <t>13.01.2021 14:35:41</t>
  </si>
  <si>
    <t>13.01.2021 14:35:43</t>
  </si>
  <si>
    <t>13.01.2021 14:36:01</t>
  </si>
  <si>
    <t>13.01.2021 14:36:29</t>
  </si>
  <si>
    <t>13.01.2021 14:36:32</t>
  </si>
  <si>
    <t>13.01.2021 14:36:35</t>
  </si>
  <si>
    <t>13.01.2021 14:36:37</t>
  </si>
  <si>
    <t>13.01.2021 14:36:40</t>
  </si>
  <si>
    <t>13.01.2021 14:36:46</t>
  </si>
  <si>
    <t>13.01.2021 14:36:59</t>
  </si>
  <si>
    <t>13.01.2021 14:37:05</t>
  </si>
  <si>
    <t>13.01.2021 14:37:16</t>
  </si>
  <si>
    <t>13.01.2021 14:37:19</t>
  </si>
  <si>
    <t>13.01.2021 14:37:37</t>
  </si>
  <si>
    <t>13.01.2021 14:37:38</t>
  </si>
  <si>
    <t>13.01.2021 14:37:41</t>
  </si>
  <si>
    <t>13.01.2021 14:37:46</t>
  </si>
  <si>
    <t>13.01.2021 14:37:47</t>
  </si>
  <si>
    <t>13.01.2021 14:37:50</t>
  </si>
  <si>
    <t>13.01.2021 14:38:07</t>
  </si>
  <si>
    <t>13.01.2021 14:38:37</t>
  </si>
  <si>
    <t>13.01.2021 14:39:26</t>
  </si>
  <si>
    <t>13.01.2021 14:39:29</t>
  </si>
  <si>
    <t>13.01.2021 14:39:34</t>
  </si>
  <si>
    <t>13.01.2021 14:39:43</t>
  </si>
  <si>
    <t>13.01.2021 14:39:50</t>
  </si>
  <si>
    <t>13.01.2021 14:40:07</t>
  </si>
  <si>
    <t>13.01.2021 14:40:16</t>
  </si>
  <si>
    <t>13.01.2021 14:40:19</t>
  </si>
  <si>
    <t>13.01.2021 14:40:23</t>
  </si>
  <si>
    <t>13.01.2021 14:40:25</t>
  </si>
  <si>
    <t>13.01.2021 14:40:43</t>
  </si>
  <si>
    <t>13.01.2021 14:40:44</t>
  </si>
  <si>
    <t>13.01.2021 14:40:46</t>
  </si>
  <si>
    <t>13.01.2021 14:40:55</t>
  </si>
  <si>
    <t>13.01.2021 14:41:01</t>
  </si>
  <si>
    <t>13.01.2021 14:41:22</t>
  </si>
  <si>
    <t>13.01.2021 14:41:23</t>
  </si>
  <si>
    <t>13.01.2021 14:41:25</t>
  </si>
  <si>
    <t>13.01.2021 14:41:29</t>
  </si>
  <si>
    <t>13.01.2021 14:41:31</t>
  </si>
  <si>
    <t>13.01.2021 14:41:32</t>
  </si>
  <si>
    <t>13.01.2021 14:41:34</t>
  </si>
  <si>
    <t>13.01.2021 14:41:46</t>
  </si>
  <si>
    <t>13.01.2021 14:41:59</t>
  </si>
  <si>
    <t>13.01.2021 14:42:01</t>
  </si>
  <si>
    <t>13.01.2021 14:42:08</t>
  </si>
  <si>
    <t>13.01.2021 14:42:10</t>
  </si>
  <si>
    <t>13.01.2021 14:42:11</t>
  </si>
  <si>
    <t>13.01.2021 14:42:20</t>
  </si>
  <si>
    <t>13.01.2021 14:42:25</t>
  </si>
  <si>
    <t>13.01.2021 14:42:28</t>
  </si>
  <si>
    <t>13.01.2021 14:42:58</t>
  </si>
  <si>
    <t>13.01.2021 14:42:59</t>
  </si>
  <si>
    <t>13.01.2021 14:43:02</t>
  </si>
  <si>
    <t>13.01.2021 14:43:04</t>
  </si>
  <si>
    <t>13.01.2021 14:43:11</t>
  </si>
  <si>
    <t>13.01.2021 14:43:14</t>
  </si>
  <si>
    <t>13.01.2021 14:43:16</t>
  </si>
  <si>
    <t>13.01.2021 14:43:22</t>
  </si>
  <si>
    <t>13.01.2021 14:43:25</t>
  </si>
  <si>
    <t>13.01.2021 14:43:43</t>
  </si>
  <si>
    <t>13.01.2021 14:43:47</t>
  </si>
  <si>
    <t>13.01.2021 14:43:58</t>
  </si>
  <si>
    <t>13.01.2021 14:44:01</t>
  </si>
  <si>
    <t>13.01.2021 14:44:05</t>
  </si>
  <si>
    <t>13.01.2021 14:44:07</t>
  </si>
  <si>
    <t>13.01.2021 14:44:08</t>
  </si>
  <si>
    <t>13.01.2021 14:44:11</t>
  </si>
  <si>
    <t>13.01.2021 14:44:19</t>
  </si>
  <si>
    <t>13.01.2021 14:44:29</t>
  </si>
  <si>
    <t>13.01.2021 14:44:31</t>
  </si>
  <si>
    <t>13.01.2021 14:44:34</t>
  </si>
  <si>
    <t>13.01.2021 14:44:35</t>
  </si>
  <si>
    <t>13.01.2021 14:44:41</t>
  </si>
  <si>
    <t>13.01.2021 14:44:43</t>
  </si>
  <si>
    <t>13.01.2021 14:44:44</t>
  </si>
  <si>
    <t>13.01.2021 14:44:46</t>
  </si>
  <si>
    <t>13.01.2021 14:44:49</t>
  </si>
  <si>
    <t>13.01.2021 14:45:02</t>
  </si>
  <si>
    <t>13.01.2021 14:45:13</t>
  </si>
  <si>
    <t>13.01.2021 14:45:14</t>
  </si>
  <si>
    <t>13.01.2021 14:45:23</t>
  </si>
  <si>
    <t>13.01.2021 14:45:55</t>
  </si>
  <si>
    <t>13.01.2021 14:45:58</t>
  </si>
  <si>
    <t>13.01.2021 14:46:10</t>
  </si>
  <si>
    <t>13.01.2021 14:46:14</t>
  </si>
  <si>
    <t>13.01.2021 14:46:16</t>
  </si>
  <si>
    <t>13.01.2021 14:46:19</t>
  </si>
  <si>
    <t>13.01.2021 14:46:20</t>
  </si>
  <si>
    <t>13.01.2021 14:46:26</t>
  </si>
  <si>
    <t>13.01.2021 14:46:29</t>
  </si>
  <si>
    <t>13.01.2021 14:46:41</t>
  </si>
  <si>
    <t>13.01.2021 14:47:04</t>
  </si>
  <si>
    <t>13.01.2021 14:47:14</t>
  </si>
  <si>
    <t>13.01.2021 14:47:26</t>
  </si>
  <si>
    <t>13.01.2021 14:47:31</t>
  </si>
  <si>
    <t>13.01.2021 14:47:35</t>
  </si>
  <si>
    <t>13.01.2021 14:47:38</t>
  </si>
  <si>
    <t>13.01.2021 14:47:40</t>
  </si>
  <si>
    <t>13.01.2021 14:47:41</t>
  </si>
  <si>
    <t>13.01.2021 14:47:58</t>
  </si>
  <si>
    <t>13.01.2021 14:47:59</t>
  </si>
  <si>
    <t>13.01.2021 14:48:05</t>
  </si>
  <si>
    <t>13.01.2021 14:48:07</t>
  </si>
  <si>
    <t>13.01.2021 14:48:11</t>
  </si>
  <si>
    <t>13.01.2021 14:48:50</t>
  </si>
  <si>
    <t>13.01.2021 14:48:55</t>
  </si>
  <si>
    <t>13.01.2021 14:49:02</t>
  </si>
  <si>
    <t>13.01.2021 14:49:04</t>
  </si>
  <si>
    <t>13.01.2021 14:49:05</t>
  </si>
  <si>
    <t>13.01.2021 14:49:08</t>
  </si>
  <si>
    <t>13.01.2021 14:49:28</t>
  </si>
  <si>
    <t>13.01.2021 14:49:31</t>
  </si>
  <si>
    <t>13.01.2021 14:49:34</t>
  </si>
  <si>
    <t>13.01.2021 14:49:43</t>
  </si>
  <si>
    <t>13.01.2021 14:49:44</t>
  </si>
  <si>
    <t>13.01.2021 14:49:47</t>
  </si>
  <si>
    <t>13.01.2021 14:49:50</t>
  </si>
  <si>
    <t>13.01.2021 14:50:10</t>
  </si>
  <si>
    <t>13.01.2021 14:50:14</t>
  </si>
  <si>
    <t>13.01.2021 14:50:16</t>
  </si>
  <si>
    <t>13.01.2021 14:50:17</t>
  </si>
  <si>
    <t>13.01.2021 14:50:19</t>
  </si>
  <si>
    <t>13.01.2021 14:50:20</t>
  </si>
  <si>
    <t>13.01.2021 14:50:32</t>
  </si>
  <si>
    <t>13.01.2021 14:50:40</t>
  </si>
  <si>
    <t>13.01.2021 14:50:49</t>
  </si>
  <si>
    <t>13.01.2021 14:50:50</t>
  </si>
  <si>
    <t>13.01.2021 14:50:55</t>
  </si>
  <si>
    <t>13.01.2021 14:50:56</t>
  </si>
  <si>
    <t>13.01.2021 14:50:59</t>
  </si>
  <si>
    <t>13.01.2021 14:51:02</t>
  </si>
  <si>
    <t>13.01.2021 14:51:04</t>
  </si>
  <si>
    <t>13.01.2021 14:51:08</t>
  </si>
  <si>
    <t>13.01.2021 14:51:10</t>
  </si>
  <si>
    <t>13.01.2021 14:51:16</t>
  </si>
  <si>
    <t>13.01.2021 14:51:19</t>
  </si>
  <si>
    <t>13.01.2021 14:51:20</t>
  </si>
  <si>
    <t>13.01.2021 14:51:22</t>
  </si>
  <si>
    <t>13.01.2021 14:51:23</t>
  </si>
  <si>
    <t>13.01.2021 14:51:29</t>
  </si>
  <si>
    <t>13.01.2021 14:51:34</t>
  </si>
  <si>
    <t>13.01.2021 14:51:35</t>
  </si>
  <si>
    <t>13.01.2021 14:51:43</t>
  </si>
  <si>
    <t>13.01.2021 14:51:46</t>
  </si>
  <si>
    <t>13.01.2021 14:51:49</t>
  </si>
  <si>
    <t>13.01.2021 14:51:50</t>
  </si>
  <si>
    <t>13.01.2021 14:51:52</t>
  </si>
  <si>
    <t>13.01.2021 14:51:53</t>
  </si>
  <si>
    <t>13.01.2021 14:52:07</t>
  </si>
  <si>
    <t>13.01.2021 14:52:08</t>
  </si>
  <si>
    <t>13.01.2021 14:52:22</t>
  </si>
  <si>
    <t>13.01.2021 14:52:29</t>
  </si>
  <si>
    <t>13.01.2021 14:52:38</t>
  </si>
  <si>
    <t>13.01.2021 14:52:59</t>
  </si>
  <si>
    <t>13.01.2021 14:53:07</t>
  </si>
  <si>
    <t>13.01.2021 14:53:08</t>
  </si>
  <si>
    <t>13.01.2021 14:53:13</t>
  </si>
  <si>
    <t>13.01.2021 14:53:16</t>
  </si>
  <si>
    <t>13.01.2021 14:53:25</t>
  </si>
  <si>
    <t>13.01.2021 14:53:31</t>
  </si>
  <si>
    <t>13.01.2021 14:53:35</t>
  </si>
  <si>
    <t>13.01.2021 14:53:40</t>
  </si>
  <si>
    <t>13.01.2021 14:53:41</t>
  </si>
  <si>
    <t>13.01.2021 14:53:43</t>
  </si>
  <si>
    <t>13.01.2021 14:53:46</t>
  </si>
  <si>
    <t>13.01.2021 14:53:47</t>
  </si>
  <si>
    <t>13.01.2021 14:53:55</t>
  </si>
  <si>
    <t>13.01.2021 14:54:01</t>
  </si>
  <si>
    <t>13.01.2021 14:54:02</t>
  </si>
  <si>
    <t>13.01.2021 14:54:11</t>
  </si>
  <si>
    <t>13.01.2021 14:54:16</t>
  </si>
  <si>
    <t>13.01.2021 14:54:19</t>
  </si>
  <si>
    <t>13.01.2021 14:54:25</t>
  </si>
  <si>
    <t>13.01.2021 14:54:37</t>
  </si>
  <si>
    <t>13.01.2021 14:54:43</t>
  </si>
  <si>
    <t>13.01.2021 14:54:46</t>
  </si>
  <si>
    <t>13.01.2021 14:54:49</t>
  </si>
  <si>
    <t>13.01.2021 14:54:50</t>
  </si>
  <si>
    <t>13.01.2021 14:54:58</t>
  </si>
  <si>
    <t>13.01.2021 14:55:46</t>
  </si>
  <si>
    <t>13.01.2021 14:55:47</t>
  </si>
  <si>
    <t>13.01.2021 14:55:49</t>
  </si>
  <si>
    <t>13.01.2021 14:55:50</t>
  </si>
  <si>
    <t>13.01.2021 14:55:52</t>
  </si>
  <si>
    <t>13.01.2021 14:55:53</t>
  </si>
  <si>
    <t>13.01.2021 14:55:56</t>
  </si>
  <si>
    <t>13.01.2021 14:55:58</t>
  </si>
  <si>
    <t>13.01.2021 14:55:59</t>
  </si>
  <si>
    <t>13.01.2021 14:56:02</t>
  </si>
  <si>
    <t>13.01.2021 14:56:04</t>
  </si>
  <si>
    <t>13.01.2021 14:56:05</t>
  </si>
  <si>
    <t>13.01.2021 14:56:13</t>
  </si>
  <si>
    <t>13.01.2021 14:56:17</t>
  </si>
  <si>
    <t>13.01.2021 14:56:19</t>
  </si>
  <si>
    <t>13.01.2021 14:56:28</t>
  </si>
  <si>
    <t>13.01.2021 14:56:34</t>
  </si>
  <si>
    <t>13.01.2021 14:56:43</t>
  </si>
  <si>
    <t>13.01.2021 14:56:52</t>
  </si>
  <si>
    <t>13.01.2021 14:57:01</t>
  </si>
  <si>
    <t>13.01.2021 14:57:17</t>
  </si>
  <si>
    <t>13.01.2021 14:57:25</t>
  </si>
  <si>
    <t>13.01.2021 14:57:44</t>
  </si>
  <si>
    <t>13.01.2021 14:57:58</t>
  </si>
  <si>
    <t>13.01.2021 14:57:59</t>
  </si>
  <si>
    <t>13.01.2021 14:58:01</t>
  </si>
  <si>
    <t>13.01.2021 14:58:02</t>
  </si>
  <si>
    <t>13.01.2021 14:58:13</t>
  </si>
  <si>
    <t>13.01.2021 14:58:20</t>
  </si>
  <si>
    <t>13.01.2021 14:58:22</t>
  </si>
  <si>
    <t>13.01.2021 14:58:23</t>
  </si>
  <si>
    <t>13.01.2021 14:58:34</t>
  </si>
  <si>
    <t>13.01.2021 14:58:35</t>
  </si>
  <si>
    <t>13.01.2021 14:58:38</t>
  </si>
  <si>
    <t>13.01.2021 14:58:39</t>
  </si>
  <si>
    <t>13.01.2021 14:59:02</t>
  </si>
  <si>
    <t>13.01.2021 14:59:03</t>
  </si>
  <si>
    <t>13.01.2021 14:59:05</t>
  </si>
  <si>
    <t>13.01.2021 14:59:11</t>
  </si>
  <si>
    <t>13.01.2021 14:59:20</t>
  </si>
  <si>
    <t>13.01.2021 14:59:26</t>
  </si>
  <si>
    <t>13.01.2021 14:59:33</t>
  </si>
  <si>
    <t>13.01.2021 14:59:39</t>
  </si>
  <si>
    <t>13.01.2021 14:59:41</t>
  </si>
  <si>
    <t>13.01.2021 15:00:05</t>
  </si>
  <si>
    <t>13.01.2021 15:00:06</t>
  </si>
  <si>
    <t>13.01.2021 15:00:50</t>
  </si>
  <si>
    <t>13.01.2021 15:00:51</t>
  </si>
  <si>
    <t>13.01.2021 15:00:56</t>
  </si>
  <si>
    <t>13.01.2021 15:01:11</t>
  </si>
  <si>
    <t>13.01.2021 15:01:14</t>
  </si>
  <si>
    <t>13.01.2021 15:01:15</t>
  </si>
  <si>
    <t>13.01.2021 15:01:18</t>
  </si>
  <si>
    <t>13.01.2021 15:02:20</t>
  </si>
  <si>
    <t>13.01.2021 15:02:21</t>
  </si>
  <si>
    <t>13.01.2021 15:02:24</t>
  </si>
  <si>
    <t>13.01.2021 15:02:27</t>
  </si>
  <si>
    <t>13.01.2021 15:02:30</t>
  </si>
  <si>
    <t>13.01.2021 15:02:35</t>
  </si>
  <si>
    <t>13.01.2021 15:02:53</t>
  </si>
  <si>
    <t>13.01.2021 15:02:56</t>
  </si>
  <si>
    <t>13.01.2021 15:02:57</t>
  </si>
  <si>
    <t>13.01.2021 15:03:02</t>
  </si>
  <si>
    <t>13.01.2021 15:03:09</t>
  </si>
  <si>
    <t>13.01.2021 15:03:12</t>
  </si>
  <si>
    <t>13.01.2021 15:03:15</t>
  </si>
  <si>
    <t>13.01.2021 15:03:17</t>
  </si>
  <si>
    <t>13.01.2021 15:03:53</t>
  </si>
  <si>
    <t>13.01.2021 15:04:03</t>
  </si>
  <si>
    <t>13.01.2021 15:04:06</t>
  </si>
  <si>
    <t>13.01.2021 15:04:08</t>
  </si>
  <si>
    <t>13.01.2021 15:04:11</t>
  </si>
  <si>
    <t>13.01.2021 15:04:14</t>
  </si>
  <si>
    <t>13.01.2021 15:04:20</t>
  </si>
  <si>
    <t>13.01.2021 15:04:25</t>
  </si>
  <si>
    <t>13.01.2021 15:04:27</t>
  </si>
  <si>
    <t>13.01.2021 15:05:13</t>
  </si>
  <si>
    <t>13.01.2021 15:05:15</t>
  </si>
  <si>
    <t>13.01.2021 15:05:18</t>
  </si>
  <si>
    <t>13.01.2021 15:05:27</t>
  </si>
  <si>
    <t>13.01.2021 15:05:34</t>
  </si>
  <si>
    <t>13.01.2021 15:05:39</t>
  </si>
  <si>
    <t>13.01.2021 15:05:40</t>
  </si>
  <si>
    <t>13.01.2021 15:05:54</t>
  </si>
  <si>
    <t>13.01.2021 15:06:39</t>
  </si>
  <si>
    <t>13.01.2021 15:06:40</t>
  </si>
  <si>
    <t>13.01.2021 15:06:54</t>
  </si>
  <si>
    <t>13.01.2021 15:06:57</t>
  </si>
  <si>
    <t>13.01.2021 15:06:58</t>
  </si>
  <si>
    <t>13.01.2021 15:07:04</t>
  </si>
  <si>
    <t>13.01.2021 15:07:10</t>
  </si>
  <si>
    <t>13.01.2021 15:07:15</t>
  </si>
  <si>
    <t>13.01.2021 15:07:18</t>
  </si>
  <si>
    <t>13.01.2021 15:07:33</t>
  </si>
  <si>
    <t>13.01.2021 15:07:34</t>
  </si>
  <si>
    <t>13.01.2021 15:07:36</t>
  </si>
  <si>
    <t>13.01.2021 15:07:39</t>
  </si>
  <si>
    <t>13.01.2021 15:07:43</t>
  </si>
  <si>
    <t>13.01.2021 15:08:13</t>
  </si>
  <si>
    <t>13.01.2021 15:08:39</t>
  </si>
  <si>
    <t>13.01.2021 15:08:48</t>
  </si>
  <si>
    <t>13.01.2021 15:08:51</t>
  </si>
  <si>
    <t>13.01.2021 15:08:52</t>
  </si>
  <si>
    <t>13.01.2021 15:09:22</t>
  </si>
  <si>
    <t>13.01.2021 15:09:25</t>
  </si>
  <si>
    <t>13.01.2021 15:09:30</t>
  </si>
  <si>
    <t>13.01.2021 15:09:34</t>
  </si>
  <si>
    <t>13.01.2021 15:09:36</t>
  </si>
  <si>
    <t>13.01.2021 15:09:40</t>
  </si>
  <si>
    <t>13.01.2021 15:09:43</t>
  </si>
  <si>
    <t>13.01.2021 15:09:45</t>
  </si>
  <si>
    <t>13.01.2021 15:09:46</t>
  </si>
  <si>
    <t>13.01.2021 15:09:52</t>
  </si>
  <si>
    <t>13.01.2021 15:09:54</t>
  </si>
  <si>
    <t>13.01.2021 15:09:57</t>
  </si>
  <si>
    <t>13.01.2021 15:10:10</t>
  </si>
  <si>
    <t>13.01.2021 15:10:22</t>
  </si>
  <si>
    <t>13.01.2021 15:10:28</t>
  </si>
  <si>
    <t>13.01.2021 15:10:33</t>
  </si>
  <si>
    <t>13.01.2021 15:10:45</t>
  </si>
  <si>
    <t>13.01.2021 15:10:57</t>
  </si>
  <si>
    <t>13.01.2021 15:11:00</t>
  </si>
  <si>
    <t>13.01.2021 15:11:01</t>
  </si>
  <si>
    <t>13.01.2021 15:11:06</t>
  </si>
  <si>
    <t>13.01.2021 15:11:19</t>
  </si>
  <si>
    <t>13.01.2021 15:11:24</t>
  </si>
  <si>
    <t>13.01.2021 15:11:27</t>
  </si>
  <si>
    <t>13.01.2021 15:11:28</t>
  </si>
  <si>
    <t>13.01.2021 15:12:06</t>
  </si>
  <si>
    <t>13.01.2021 15:12:28</t>
  </si>
  <si>
    <t>13.01.2021 15:12:30</t>
  </si>
  <si>
    <t>13.01.2021 15:12:31</t>
  </si>
  <si>
    <t>13.01.2021 15:12:33</t>
  </si>
  <si>
    <t>13.01.2021 15:12:36</t>
  </si>
  <si>
    <t>13.01.2021 15:12:37</t>
  </si>
  <si>
    <t>13.01.2021 15:12:39</t>
  </si>
  <si>
    <t>13.01.2021 15:12:52</t>
  </si>
  <si>
    <t>13.01.2021 15:12:55</t>
  </si>
  <si>
    <t>13.01.2021 15:13:00</t>
  </si>
  <si>
    <t>13.01.2021 15:13:03</t>
  </si>
  <si>
    <t>13.01.2021 15:13:10</t>
  </si>
  <si>
    <t>13.01.2021 15:13:12</t>
  </si>
  <si>
    <t>13.01.2021 15:13:25</t>
  </si>
  <si>
    <t>13.01.2021 15:13:27</t>
  </si>
  <si>
    <t>13.01.2021 15:13:34</t>
  </si>
  <si>
    <t>13.01.2021 15:13:36</t>
  </si>
  <si>
    <t>13.01.2021 15:13:52</t>
  </si>
  <si>
    <t>13.01.2021 15:14:18</t>
  </si>
  <si>
    <t>13.01.2021 15:14:25</t>
  </si>
  <si>
    <t>13.01.2021 15:14:27</t>
  </si>
  <si>
    <t>13.01.2021 15:14:30</t>
  </si>
  <si>
    <t>13.01.2021 15:14:31</t>
  </si>
  <si>
    <t>13.01.2021 15:14:39</t>
  </si>
  <si>
    <t>13.01.2021 15:14:48</t>
  </si>
  <si>
    <t>13.01.2021 15:14:49</t>
  </si>
  <si>
    <t>13.01.2021 15:14:51</t>
  </si>
  <si>
    <t>13.01.2021 15:14:52</t>
  </si>
  <si>
    <t>13.01.2021 15:14:54</t>
  </si>
  <si>
    <t>13.01.2021 15:14:57</t>
  </si>
  <si>
    <t>13.01.2021 15:14:58</t>
  </si>
  <si>
    <t>13.01.2021 15:15:06</t>
  </si>
  <si>
    <t>13.01.2021 15:15:07</t>
  </si>
  <si>
    <t>13.01.2021 15:15:22</t>
  </si>
  <si>
    <t>13.01.2021 15:15:28</t>
  </si>
  <si>
    <t>13.01.2021 15:15:30</t>
  </si>
  <si>
    <t>13.01.2021 15:15:33</t>
  </si>
  <si>
    <t>13.01.2021 15:15:36</t>
  </si>
  <si>
    <t>13.01.2021 15:15:42</t>
  </si>
  <si>
    <t>13.01.2021 15:15:55</t>
  </si>
  <si>
    <t>13.01.2021 15:16:10</t>
  </si>
  <si>
    <t>13.01.2021 15:16:33</t>
  </si>
  <si>
    <t>13.01.2021 15:16:52</t>
  </si>
  <si>
    <t>13.01.2021 15:16:55</t>
  </si>
  <si>
    <t>13.01.2021 15:16:57</t>
  </si>
  <si>
    <t>13.01.2021 15:17:07</t>
  </si>
  <si>
    <t>13.01.2021 15:17:22</t>
  </si>
  <si>
    <t>13.01.2021 15:17:24</t>
  </si>
  <si>
    <t>13.01.2021 15:17:27</t>
  </si>
  <si>
    <t>13.01.2021 15:17:28</t>
  </si>
  <si>
    <t>13.01.2021 15:17:30</t>
  </si>
  <si>
    <t>13.01.2021 15:17:31</t>
  </si>
  <si>
    <t>13.01.2021 15:17:33</t>
  </si>
  <si>
    <t>13.01.2021 15:17:37</t>
  </si>
  <si>
    <t>13.01.2021 15:17:45</t>
  </si>
  <si>
    <t>13.01.2021 15:17:49</t>
  </si>
  <si>
    <t>13.01.2021 15:17:51</t>
  </si>
  <si>
    <t>13.01.2021 15:17:52</t>
  </si>
  <si>
    <t>13.01.2021 15:18:01</t>
  </si>
  <si>
    <t>13.01.2021 15:18:09</t>
  </si>
  <si>
    <t>13.01.2021 15:18:18</t>
  </si>
  <si>
    <t>13.01.2021 15:18:19</t>
  </si>
  <si>
    <t>13.01.2021 15:18:21</t>
  </si>
  <si>
    <t>13.01.2021 15:18:36</t>
  </si>
  <si>
    <t>13.01.2021 15:18:43</t>
  </si>
  <si>
    <t>13.01.2021 15:18:48</t>
  </si>
  <si>
    <t>13.01.2021 15:18:57</t>
  </si>
  <si>
    <t>13.01.2021 15:18:58</t>
  </si>
  <si>
    <t>13.01.2021 15:19:00</t>
  </si>
  <si>
    <t>13.01.2021 15:19:09</t>
  </si>
  <si>
    <t>13.01.2021 15:19:21</t>
  </si>
  <si>
    <t>13.01.2021 15:19:36</t>
  </si>
  <si>
    <t>13.01.2021 15:19:48</t>
  </si>
  <si>
    <t>13.01.2021 15:19:51</t>
  </si>
  <si>
    <t>13.01.2021 15:20:18</t>
  </si>
  <si>
    <t>13.01.2021 15:20:19</t>
  </si>
  <si>
    <t>13.01.2021 15:20:51</t>
  </si>
  <si>
    <t>13.01.2021 15:20:54</t>
  </si>
  <si>
    <t>13.01.2021 15:20:55</t>
  </si>
  <si>
    <t>13.01.2021 15:20:57</t>
  </si>
  <si>
    <t>13.01.2021 15:21:00</t>
  </si>
  <si>
    <t>13.01.2021 15:21:01</t>
  </si>
  <si>
    <t>13.01.2021 15:21:06</t>
  </si>
  <si>
    <t>13.01.2021 15:21:09</t>
  </si>
  <si>
    <t>13.01.2021 15:21:13</t>
  </si>
  <si>
    <t>13.01.2021 15:21:34</t>
  </si>
  <si>
    <t>13.01.2021 15:21:57</t>
  </si>
  <si>
    <t>13.01.2021 15:22:01</t>
  </si>
  <si>
    <t>13.01.2021 15:22:03</t>
  </si>
  <si>
    <t>13.01.2021 15:22:07</t>
  </si>
  <si>
    <t>13.01.2021 15:22:24</t>
  </si>
  <si>
    <t>13.01.2021 15:22:25</t>
  </si>
  <si>
    <t>13.01.2021 15:22:27</t>
  </si>
  <si>
    <t>13.01.2021 15:22:48</t>
  </si>
  <si>
    <t>13.01.2021 15:22:54</t>
  </si>
  <si>
    <t>13.01.2021 15:22:57</t>
  </si>
  <si>
    <t>13.01.2021 15:23:01</t>
  </si>
  <si>
    <t>13.01.2021 15:23:03</t>
  </si>
  <si>
    <t>13.01.2021 15:23:04</t>
  </si>
  <si>
    <t>13.01.2021 15:23:09</t>
  </si>
  <si>
    <t>13.01.2021 15:23:12</t>
  </si>
  <si>
    <t>13.01.2021 15:23:25</t>
  </si>
  <si>
    <t>13.01.2021 15:23:42</t>
  </si>
  <si>
    <t>13.01.2021 15:23:46</t>
  </si>
  <si>
    <t>13.01.2021 15:23:48</t>
  </si>
  <si>
    <t>13.01.2021 15:23:52</t>
  </si>
  <si>
    <t>13.01.2021 15:23:57</t>
  </si>
  <si>
    <t>13.01.2021 15:24:03</t>
  </si>
  <si>
    <t>13.01.2021 15:24:06</t>
  </si>
  <si>
    <t>13.01.2021 15:24:09</t>
  </si>
  <si>
    <t>13.01.2021 15:24:13</t>
  </si>
  <si>
    <t>13.01.2021 15:24:18</t>
  </si>
  <si>
    <t>13.01.2021 15:24:25</t>
  </si>
  <si>
    <t>13.01.2021 15:24:36</t>
  </si>
  <si>
    <t>13.01.2021 15:24:37</t>
  </si>
  <si>
    <t>13.01.2021 15:24:39</t>
  </si>
  <si>
    <t>13.01.2021 15:24:40</t>
  </si>
  <si>
    <t>13.01.2021 15:24:43</t>
  </si>
  <si>
    <t>13.01.2021 15:24:46</t>
  </si>
  <si>
    <t>13.01.2021 15:24:49</t>
  </si>
  <si>
    <t>13.01.2021 15:24:52</t>
  </si>
  <si>
    <t>13.01.2021 15:24:57</t>
  </si>
  <si>
    <t>13.01.2021 15:25:10</t>
  </si>
  <si>
    <t>13.01.2021 15:25:12</t>
  </si>
  <si>
    <t>13.01.2021 15:25:18</t>
  </si>
  <si>
    <t>13.01.2021 15:25:21</t>
  </si>
  <si>
    <t>13.01.2021 15:25:43</t>
  </si>
  <si>
    <t>13.01.2021 15:25:45</t>
  </si>
  <si>
    <t>13.01.2021 15:26:18</t>
  </si>
  <si>
    <t>13.01.2021 15:26:19</t>
  </si>
  <si>
    <t>13.01.2021 15:26:33</t>
  </si>
  <si>
    <t>13.01.2021 15:26:43</t>
  </si>
  <si>
    <t>13.01.2021 15:26:45</t>
  </si>
  <si>
    <t>13.01.2021 15:26:46</t>
  </si>
  <si>
    <t>13.01.2021 15:26:54</t>
  </si>
  <si>
    <t>13.01.2021 15:26:57</t>
  </si>
  <si>
    <t>13.01.2021 15:26:58</t>
  </si>
  <si>
    <t>13.01.2021 15:27:45</t>
  </si>
  <si>
    <t>13.01.2021 15:28:03</t>
  </si>
  <si>
    <t>13.01.2021 15:28:04</t>
  </si>
  <si>
    <t>13.01.2021 15:28:10</t>
  </si>
  <si>
    <t>13.01.2021 15:28:25</t>
  </si>
  <si>
    <t>13.01.2021 15:28:27</t>
  </si>
  <si>
    <t>13.01.2021 15:28:33</t>
  </si>
  <si>
    <t>13.01.2021 15:28:40</t>
  </si>
  <si>
    <t>13.01.2021 15:28:42</t>
  </si>
  <si>
    <t>13.01.2021 15:28:43</t>
  </si>
  <si>
    <t>13.01.2021 15:28:46</t>
  </si>
  <si>
    <t>13.01.2021 15:28:48</t>
  </si>
  <si>
    <t>13.01.2021 15:28:49</t>
  </si>
  <si>
    <t>13.01.2021 15:28:51</t>
  </si>
  <si>
    <t>13.01.2021 15:28:52</t>
  </si>
  <si>
    <t>13.01.2021 15:28:54</t>
  </si>
  <si>
    <t>13.01.2021 15:28:58</t>
  </si>
  <si>
    <t>13.01.2021 15:29:00</t>
  </si>
  <si>
    <t>13.01.2021 15:29:07</t>
  </si>
  <si>
    <t>13.01.2021 15:29:15</t>
  </si>
  <si>
    <t>13.01.2021 15:29:16</t>
  </si>
  <si>
    <t>13.01.2021 15:29:24</t>
  </si>
  <si>
    <t>13.01.2021 15:29:25</t>
  </si>
  <si>
    <t>13.01.2021 15:29:27</t>
  </si>
  <si>
    <t>13.01.2021 15:29:30</t>
  </si>
  <si>
    <t>13.01.2021 15:29:31</t>
  </si>
  <si>
    <t>13.01.2021 15:29:39</t>
  </si>
  <si>
    <t>13.01.2021 15:29:43</t>
  </si>
  <si>
    <t>13.01.2021 15:29:46</t>
  </si>
  <si>
    <t>13.01.2021 15:29:48</t>
  </si>
  <si>
    <t>13.01.2021 15:30:28</t>
  </si>
  <si>
    <t>13.01.2021 15:30:30</t>
  </si>
  <si>
    <t>13.01.2021 15:30:43</t>
  </si>
  <si>
    <t>13.01.2021 15:30:48</t>
  </si>
  <si>
    <t>13.01.2021 15:30:49</t>
  </si>
  <si>
    <t>13.01.2021 15:30:51</t>
  </si>
  <si>
    <t>13.01.2021 15:30:52</t>
  </si>
  <si>
    <t>13.01.2021 15:30:54</t>
  </si>
  <si>
    <t>13.01.2021 15:30:55</t>
  </si>
  <si>
    <t>13.01.2021 15:31:13</t>
  </si>
  <si>
    <t>13.01.2021 15:31:16</t>
  </si>
  <si>
    <t>13.01.2021 15:31:19</t>
  </si>
  <si>
    <t>13.01.2021 15:31:22</t>
  </si>
  <si>
    <t>13.01.2021 15:31:26</t>
  </si>
  <si>
    <t>13.01.2021 15:31:37</t>
  </si>
  <si>
    <t>13.01.2021 15:31:40</t>
  </si>
  <si>
    <t>13.01.2021 15:31:43</t>
  </si>
  <si>
    <t>13.01.2021 15:32:06</t>
  </si>
  <si>
    <t>13.01.2021 15:32:11</t>
  </si>
  <si>
    <t>13.01.2021 15:32:17</t>
  </si>
  <si>
    <t>13.01.2021 15:32:20</t>
  </si>
  <si>
    <t>13.01.2021 15:32:23</t>
  </si>
  <si>
    <t>13.01.2021 15:32:24</t>
  </si>
  <si>
    <t>13.01.2021 15:32:26</t>
  </si>
  <si>
    <t>13.01.2021 15:32:30</t>
  </si>
  <si>
    <t>13.01.2021 15:32:32</t>
  </si>
  <si>
    <t>13.01.2021 15:32:42</t>
  </si>
  <si>
    <t>13.01.2021 15:32:57</t>
  </si>
  <si>
    <t>13.01.2021 15:32:59</t>
  </si>
  <si>
    <t>13.01.2021 15:33:00</t>
  </si>
  <si>
    <t>13.01.2021 15:33:08</t>
  </si>
  <si>
    <t>13.01.2021 15:33:09</t>
  </si>
  <si>
    <t>13.01.2021 15:33:12</t>
  </si>
  <si>
    <t>13.01.2021 15:33:15</t>
  </si>
  <si>
    <t>13.01.2021 15:33:17</t>
  </si>
  <si>
    <t>13.01.2021 15:33:18</t>
  </si>
  <si>
    <t>13.01.2021 15:33:59</t>
  </si>
  <si>
    <t>13.01.2021 15:34:00</t>
  </si>
  <si>
    <t>13.01.2021 15:34:02</t>
  </si>
  <si>
    <t>13.01.2021 15:34:08</t>
  </si>
  <si>
    <t>13.01.2021 15:34:11</t>
  </si>
  <si>
    <t>13.01.2021 15:34:12</t>
  </si>
  <si>
    <t>13.01.2021 15:34:15</t>
  </si>
  <si>
    <t>13.01.2021 15:34:17</t>
  </si>
  <si>
    <t>13.01.2021 15:34:18</t>
  </si>
  <si>
    <t>13.01.2021 15:34:20</t>
  </si>
  <si>
    <t>13.01.2021 15:34:24</t>
  </si>
  <si>
    <t>13.01.2021 15:34:26</t>
  </si>
  <si>
    <t>13.01.2021 15:34:27</t>
  </si>
  <si>
    <t>13.01.2021 15:34:30</t>
  </si>
  <si>
    <t>13.01.2021 15:34:36</t>
  </si>
  <si>
    <t>13.01.2021 15:34:39</t>
  </si>
  <si>
    <t>13.01.2021 15:35:00</t>
  </si>
  <si>
    <t>13.01.2021 15:35:02</t>
  </si>
  <si>
    <t>13.01.2021 15:35:06</t>
  </si>
  <si>
    <t>13.01.2021 15:35:12</t>
  </si>
  <si>
    <t>13.01.2021 15:35:15</t>
  </si>
  <si>
    <t>13.01.2021 15:35:32</t>
  </si>
  <si>
    <t>13.01.2021 15:35:35</t>
  </si>
  <si>
    <t>13.01.2021 15:35:50</t>
  </si>
  <si>
    <t>13.01.2021 15:35:54</t>
  </si>
  <si>
    <t>13.01.2021 15:35:57</t>
  </si>
  <si>
    <t>13.01.2021 15:36:05</t>
  </si>
  <si>
    <t>13.01.2021 15:36:06</t>
  </si>
  <si>
    <t>13.01.2021 15:36:08</t>
  </si>
  <si>
    <t>13.01.2021 15:36:12</t>
  </si>
  <si>
    <t>13.01.2021 15:36:14</t>
  </si>
  <si>
    <t>13.01.2021 15:36:15</t>
  </si>
  <si>
    <t>13.01.2021 15:36:18</t>
  </si>
  <si>
    <t>13.01.2021 15:36:21</t>
  </si>
  <si>
    <t>13.01.2021 15:36:24</t>
  </si>
  <si>
    <t>13.01.2021 15:36:26</t>
  </si>
  <si>
    <t>13.01.2021 15:36:30</t>
  </si>
  <si>
    <t>13.01.2021 15:36:33</t>
  </si>
  <si>
    <t>13.01.2021 15:36:39</t>
  </si>
  <si>
    <t>13.01.2021 15:36:54</t>
  </si>
  <si>
    <t>13.01.2021 15:36:56</t>
  </si>
  <si>
    <t>13.01.2021 15:37:00</t>
  </si>
  <si>
    <t>13.01.2021 15:37:02</t>
  </si>
  <si>
    <t>13.01.2021 15:37:17</t>
  </si>
  <si>
    <t>13.01.2021 15:37:41</t>
  </si>
  <si>
    <t>13.01.2021 15:37:45</t>
  </si>
  <si>
    <t>13.01.2021 15:38:03</t>
  </si>
  <si>
    <t>13.01.2021 15:38:05</t>
  </si>
  <si>
    <t>13.01.2021 15:38:11</t>
  </si>
  <si>
    <t>13.01.2021 15:38:12</t>
  </si>
  <si>
    <t>13.01.2021 15:38:20</t>
  </si>
  <si>
    <t>13.01.2021 15:38:24</t>
  </si>
  <si>
    <t>13.01.2021 15:38:29</t>
  </si>
  <si>
    <t>13.01.2021 15:38:30</t>
  </si>
  <si>
    <t>13.01.2021 15:38:35</t>
  </si>
  <si>
    <t>13.01.2021 15:38:39</t>
  </si>
  <si>
    <t>13.01.2021 15:38:48</t>
  </si>
  <si>
    <t>13.01.2021 15:38:50</t>
  </si>
  <si>
    <t>13.01.2021 15:38:51</t>
  </si>
  <si>
    <t>13.01.2021 15:38:54</t>
  </si>
  <si>
    <t>13.01.2021 15:38:56</t>
  </si>
  <si>
    <t>13.01.2021 15:39:00</t>
  </si>
  <si>
    <t>13.01.2021 15:39:02</t>
  </si>
  <si>
    <t>13.01.2021 15:39:06</t>
  </si>
  <si>
    <t>13.01.2021 15:39:09</t>
  </si>
  <si>
    <t>13.01.2021 15:39:11</t>
  </si>
  <si>
    <t>13.01.2021 15:39:12</t>
  </si>
  <si>
    <t>13.01.2021 15:39:29</t>
  </si>
  <si>
    <t>13.01.2021 15:39:44</t>
  </si>
  <si>
    <t>13.01.2021 15:39:45</t>
  </si>
  <si>
    <t>13.01.2021 15:39:53</t>
  </si>
  <si>
    <t>13.01.2021 15:40:20</t>
  </si>
  <si>
    <t>13.01.2021 15:40:38</t>
  </si>
  <si>
    <t>13.01.2021 15:40:44</t>
  </si>
  <si>
    <t>13.01.2021 15:40:47</t>
  </si>
  <si>
    <t>13.01.2021 15:40:51</t>
  </si>
  <si>
    <t>13.01.2021 15:41:05</t>
  </si>
  <si>
    <t>13.01.2021 15:41:08</t>
  </si>
  <si>
    <t>13.01.2021 15:41:09</t>
  </si>
  <si>
    <t>13.01.2021 15:41:14</t>
  </si>
  <si>
    <t>13.01.2021 15:41:20</t>
  </si>
  <si>
    <t>13.01.2021 15:41:26</t>
  </si>
  <si>
    <t>13.01.2021 15:41:38</t>
  </si>
  <si>
    <t>13.01.2021 15:41:39</t>
  </si>
  <si>
    <t>13.01.2021 15:41:41</t>
  </si>
  <si>
    <t>13.01.2021 15:41:44</t>
  </si>
  <si>
    <t>13.01.2021 15:41:45</t>
  </si>
  <si>
    <t>13.01.2021 15:41:50</t>
  </si>
  <si>
    <t>13.01.2021 15:41:56</t>
  </si>
  <si>
    <t>13.01.2021 15:42:09</t>
  </si>
  <si>
    <t>13.01.2021 15:42:11</t>
  </si>
  <si>
    <t>13.01.2021 15:42:17</t>
  </si>
  <si>
    <t>13.01.2021 15:42:36</t>
  </si>
  <si>
    <t>13.01.2021 15:42:38</t>
  </si>
  <si>
    <t>13.01.2021 15:42:53</t>
  </si>
  <si>
    <t>13.01.2021 15:42:56</t>
  </si>
  <si>
    <t>13.01.2021 15:43:02</t>
  </si>
  <si>
    <t>13.01.2021 15:43:03</t>
  </si>
  <si>
    <t>13.01.2021 15:43:21</t>
  </si>
  <si>
    <t>13.01.2021 15:43:26</t>
  </si>
  <si>
    <t>13.01.2021 15:43:29</t>
  </si>
  <si>
    <t>13.01.2021 15:43:30</t>
  </si>
  <si>
    <t>13.01.2021 15:43:42</t>
  </si>
  <si>
    <t>13.01.2021 15:43:44</t>
  </si>
  <si>
    <t>13.01.2021 15:43:51</t>
  </si>
  <si>
    <t>13.01.2021 15:44:05</t>
  </si>
  <si>
    <t>13.01.2021 15:44:06</t>
  </si>
  <si>
    <t>13.01.2021 15:44:09</t>
  </si>
  <si>
    <t>13.01.2021 15:44:21</t>
  </si>
  <si>
    <t>13.01.2021 15:44:36</t>
  </si>
  <si>
    <t>13.01.2021 15:44:38</t>
  </si>
  <si>
    <t>13.01.2021 15:44:42</t>
  </si>
  <si>
    <t>13.01.2021 15:44:44</t>
  </si>
  <si>
    <t>13.01.2021 15:44:51</t>
  </si>
  <si>
    <t>13.01.2021 15:44:53</t>
  </si>
  <si>
    <t>13.01.2021 15:44:56</t>
  </si>
  <si>
    <t>13.01.2021 15:44:57</t>
  </si>
  <si>
    <t>13.01.2021 15:45:08</t>
  </si>
  <si>
    <t>13.01.2021 15:45:17</t>
  </si>
  <si>
    <t>13.01.2021 15:45:18</t>
  </si>
  <si>
    <t>13.01.2021 15:45:38</t>
  </si>
  <si>
    <t>13.01.2021 15:45:48</t>
  </si>
  <si>
    <t>13.01.2021 15:45:53</t>
  </si>
  <si>
    <t>13.01.2021 15:45:59</t>
  </si>
  <si>
    <t>13.01.2021 15:46:32</t>
  </si>
  <si>
    <t>13.01.2021 15:46:45</t>
  </si>
  <si>
    <t>13.01.2021 15:46:47</t>
  </si>
  <si>
    <t>13.01.2021 15:46:54</t>
  </si>
  <si>
    <t>13.01.2021 15:46:57</t>
  </si>
  <si>
    <t>13.01.2021 15:46:59</t>
  </si>
  <si>
    <t>13.01.2021 15:47:33</t>
  </si>
  <si>
    <t>13.01.2021 15:47:35</t>
  </si>
  <si>
    <t>13.01.2021 15:47:45</t>
  </si>
  <si>
    <t>13.01.2021 15:47:48</t>
  </si>
  <si>
    <t>13.01.2021 15:47:50</t>
  </si>
  <si>
    <t>13.01.2021 15:47:51</t>
  </si>
  <si>
    <t>13.01.2021 15:47:53</t>
  </si>
  <si>
    <t>13.01.2021 15:47:56</t>
  </si>
  <si>
    <t>13.01.2021 15:47:57</t>
  </si>
  <si>
    <t>13.01.2021 15:48:09</t>
  </si>
  <si>
    <t>13.01.2021 15:48:12</t>
  </si>
  <si>
    <t>13.01.2021 15:48:20</t>
  </si>
  <si>
    <t>13.01.2021 15:48:21</t>
  </si>
  <si>
    <t>13.01.2021 15:48:23</t>
  </si>
  <si>
    <t>13.01.2021 15:48:44</t>
  </si>
  <si>
    <t>13.01.2021 15:49:08</t>
  </si>
  <si>
    <t>13.01.2021 15:49:09</t>
  </si>
  <si>
    <t>13.01.2021 15:49:11</t>
  </si>
  <si>
    <t>13.01.2021 15:49:12</t>
  </si>
  <si>
    <t>13.01.2021 15:49:15</t>
  </si>
  <si>
    <t>13.01.2021 15:49:20</t>
  </si>
  <si>
    <t>13.01.2021 15:49:21</t>
  </si>
  <si>
    <t>13.01.2021 15:49:30</t>
  </si>
  <si>
    <t>13.01.2021 15:49:41</t>
  </si>
  <si>
    <t>13.01.2021 15:49:48</t>
  </si>
  <si>
    <t>13.01.2021 15:49:51</t>
  </si>
  <si>
    <t>13.01.2021 15:49:59</t>
  </si>
  <si>
    <t>13.01.2021 15:50:05</t>
  </si>
  <si>
    <t>13.01.2021 15:50:17</t>
  </si>
  <si>
    <t>13.01.2021 15:50:23</t>
  </si>
  <si>
    <t>13.01.2021 15:50:54</t>
  </si>
  <si>
    <t>13.01.2021 15:51:09</t>
  </si>
  <si>
    <t>13.01.2021 15:51:11</t>
  </si>
  <si>
    <t>13.01.2021 15:51:17</t>
  </si>
  <si>
    <t>13.01.2021 15:51:18</t>
  </si>
  <si>
    <t>13.01.2021 15:51:24</t>
  </si>
  <si>
    <t>13.01.2021 15:51:47</t>
  </si>
  <si>
    <t>13.01.2021 15:51:48</t>
  </si>
  <si>
    <t>13.01.2021 15:51:54</t>
  </si>
  <si>
    <t>13.01.2021 15:52:09</t>
  </si>
  <si>
    <t>13.01.2021 15:52:26</t>
  </si>
  <si>
    <t>13.01.2021 15:52:30</t>
  </si>
  <si>
    <t>13.01.2021 15:52:38</t>
  </si>
  <si>
    <t>13.01.2021 15:52:41</t>
  </si>
  <si>
    <t>13.01.2021 15:52:42</t>
  </si>
  <si>
    <t>13.01.2021 15:52:44</t>
  </si>
  <si>
    <t>13.01.2021 15:52:50</t>
  </si>
  <si>
    <t>13.01.2021 15:52:53</t>
  </si>
  <si>
    <t>13.01.2021 15:52:54</t>
  </si>
  <si>
    <t>13.01.2021 15:53:05</t>
  </si>
  <si>
    <t>13.01.2021 15:53:08</t>
  </si>
  <si>
    <t>13.01.2021 15:53:09</t>
  </si>
  <si>
    <t>13.01.2021 15:53:14</t>
  </si>
  <si>
    <t>13.01.2021 15:53:43</t>
  </si>
  <si>
    <t>13.01.2021 15:53:46</t>
  </si>
  <si>
    <t>13.01.2021 15:53:48</t>
  </si>
  <si>
    <t>13.01.2021 15:53:49</t>
  </si>
  <si>
    <t>13.01.2021 15:53:54</t>
  </si>
  <si>
    <t>13.01.2021 15:53:58</t>
  </si>
  <si>
    <t>13.01.2021 15:54:00</t>
  </si>
  <si>
    <t>13.01.2021 15:54:06</t>
  </si>
  <si>
    <t>13.01.2021 15:54:07</t>
  </si>
  <si>
    <t>13.01.2021 15:54:10</t>
  </si>
  <si>
    <t>13.01.2021 15:54:37</t>
  </si>
  <si>
    <t>13.01.2021 15:54:55</t>
  </si>
  <si>
    <t>13.01.2021 15:54:58</t>
  </si>
  <si>
    <t>13.01.2021 15:55:00</t>
  </si>
  <si>
    <t>13.01.2021 15:55:01</t>
  </si>
  <si>
    <t>13.01.2021 15:55:03</t>
  </si>
  <si>
    <t>13.01.2021 15:55:04</t>
  </si>
  <si>
    <t>13.01.2021 15:55:07</t>
  </si>
  <si>
    <t>13.01.2021 15:55:10</t>
  </si>
  <si>
    <t>13.01.2021 15:55:13</t>
  </si>
  <si>
    <t>13.01.2021 15:55:19</t>
  </si>
  <si>
    <t>13.01.2021 15:55:24</t>
  </si>
  <si>
    <t>13.01.2021 15:55:30</t>
  </si>
  <si>
    <t>13.01.2021 15:55:33</t>
  </si>
  <si>
    <t>13.01.2021 15:55:43</t>
  </si>
  <si>
    <t>13.01.2021 15:55:45</t>
  </si>
  <si>
    <t>13.01.2021 15:55:48</t>
  </si>
  <si>
    <t>13.01.2021 15:55:58</t>
  </si>
  <si>
    <t>13.01.2021 15:56:00</t>
  </si>
  <si>
    <t>13.01.2021 15:56:01</t>
  </si>
  <si>
    <t>13.01.2021 15:56:03</t>
  </si>
  <si>
    <t>13.01.2021 15:56:04</t>
  </si>
  <si>
    <t>13.01.2021 15:56:09</t>
  </si>
  <si>
    <t>13.01.2021 15:56:18</t>
  </si>
  <si>
    <t>13.01.2021 15:56:21</t>
  </si>
  <si>
    <t>13.01.2021 15:56:36</t>
  </si>
  <si>
    <t>13.01.2021 15:56:37</t>
  </si>
  <si>
    <t>13.01.2021 15:56:39</t>
  </si>
  <si>
    <t>13.01.2021 15:56:40</t>
  </si>
  <si>
    <t>13.01.2021 15:56:46</t>
  </si>
  <si>
    <t>13.01.2021 15:56:49</t>
  </si>
  <si>
    <t>13.01.2021 15:56:52</t>
  </si>
  <si>
    <t>13.01.2021 15:57:09</t>
  </si>
  <si>
    <t>13.01.2021 15:57:10</t>
  </si>
  <si>
    <t>13.01.2021 15:57:12</t>
  </si>
  <si>
    <t>13.01.2021 15:57:15</t>
  </si>
  <si>
    <t>13.01.2021 15:57:16</t>
  </si>
  <si>
    <t>13.01.2021 15:57:18</t>
  </si>
  <si>
    <t>13.01.2021 15:57:21</t>
  </si>
  <si>
    <t>13.01.2021 15:57:24</t>
  </si>
  <si>
    <t>13.01.2021 15:57:27</t>
  </si>
  <si>
    <t>13.01.2021 15:57:30</t>
  </si>
  <si>
    <t>13.01.2021 15:57:31</t>
  </si>
  <si>
    <t>13.01.2021 15:57:34</t>
  </si>
  <si>
    <t>13.01.2021 15:57:36</t>
  </si>
  <si>
    <t>13.01.2021 15:57:58</t>
  </si>
  <si>
    <t>13.01.2021 15:58:07</t>
  </si>
  <si>
    <t>13.01.2021 15:58:18</t>
  </si>
  <si>
    <t>13.01.2021 15:58:19</t>
  </si>
  <si>
    <t>13.01.2021 15:58:54</t>
  </si>
  <si>
    <t>13.01.2021 15:59:10</t>
  </si>
  <si>
    <t>13.01.2021 15:59:15</t>
  </si>
  <si>
    <t>13.01.2021 15:59:16</t>
  </si>
  <si>
    <t>13.01.2021 15:59:31</t>
  </si>
  <si>
    <t>13.01.2021 15:59:34</t>
  </si>
  <si>
    <t>13.01.2021 15:59:39</t>
  </si>
  <si>
    <t>13.01.2021 15:59:40</t>
  </si>
  <si>
    <t>13.01.2021 15:59:42</t>
  </si>
  <si>
    <t>13.01.2021 15:59:43</t>
  </si>
  <si>
    <t>13.01.2021 15:59:46</t>
  </si>
  <si>
    <t>13.01.2021 15:59:52</t>
  </si>
  <si>
    <t>13.01.2021 15:59:54</t>
  </si>
  <si>
    <t>13.01.2021 15:59:57</t>
  </si>
  <si>
    <t>13.01.2021 16:00:00</t>
  </si>
  <si>
    <t>13.01.2021 16:00:13</t>
  </si>
  <si>
    <t>13.01.2021 16:00:15</t>
  </si>
  <si>
    <t>13.01.2021 16:00:16</t>
  </si>
  <si>
    <t>13.01.2021 16:00:22</t>
  </si>
  <si>
    <t>13.01.2021 16:00:42</t>
  </si>
  <si>
    <t>13.01.2021 16:00:48</t>
  </si>
  <si>
    <t>13.01.2021 16:00:49</t>
  </si>
  <si>
    <t>13.01.2021 16:00:51</t>
  </si>
  <si>
    <t>13.01.2021 16:01:03</t>
  </si>
  <si>
    <t>13.01.2021 16:01:15</t>
  </si>
  <si>
    <t>13.01.2021 16:01:18</t>
  </si>
  <si>
    <t>13.01.2021 16:01:24</t>
  </si>
  <si>
    <t>13.01.2021 16:01:27</t>
  </si>
  <si>
    <t>13.01.2021 16:01:51</t>
  </si>
  <si>
    <t>13.01.2021 16:01:58</t>
  </si>
  <si>
    <t>13.01.2021 16:02:33</t>
  </si>
  <si>
    <t>13.01.2021 16:02:42</t>
  </si>
  <si>
    <t>13.01.2021 16:02:54</t>
  </si>
  <si>
    <t>13.01.2021 16:03:00</t>
  </si>
  <si>
    <t>13.01.2021 16:03:01</t>
  </si>
  <si>
    <t>13.01.2021 16:03:12</t>
  </si>
  <si>
    <t>13.01.2021 16:03:13</t>
  </si>
  <si>
    <t>13.01.2021 16:03:19</t>
  </si>
  <si>
    <t>13.01.2021 16:03:24</t>
  </si>
  <si>
    <t>13.01.2021 16:03:25</t>
  </si>
  <si>
    <t>13.01.2021 16:03:37</t>
  </si>
  <si>
    <t>13.01.2021 16:03:39</t>
  </si>
  <si>
    <t>13.01.2021 16:03:43</t>
  </si>
  <si>
    <t>13.01.2021 16:03:52</t>
  </si>
  <si>
    <t>13.01.2021 16:03:57</t>
  </si>
  <si>
    <t>13.01.2021 16:03:58</t>
  </si>
  <si>
    <t>13.01.2021 16:04:00</t>
  </si>
  <si>
    <t>13.01.2021 16:04:07</t>
  </si>
  <si>
    <t>13.01.2021 16:04:13</t>
  </si>
  <si>
    <t>13.01.2021 16:04:18</t>
  </si>
  <si>
    <t>13.01.2021 16:04:20</t>
  </si>
  <si>
    <t>13.01.2021 16:04:22</t>
  </si>
  <si>
    <t>13.01.2021 16:04:23</t>
  </si>
  <si>
    <t>13.01.2021 16:04:44</t>
  </si>
  <si>
    <t>13.01.2021 16:04:50</t>
  </si>
  <si>
    <t>13.01.2021 16:05:43</t>
  </si>
  <si>
    <t>13.01.2021 16:05:44</t>
  </si>
  <si>
    <t>13.01.2021 16:05:49</t>
  </si>
  <si>
    <t>13.01.2021 16:05:50</t>
  </si>
  <si>
    <t>13.01.2021 16:06:01</t>
  </si>
  <si>
    <t>13.01.2021 16:06:28</t>
  </si>
  <si>
    <t>13.01.2021 16:06:29</t>
  </si>
  <si>
    <t>13.01.2021 16:06:37</t>
  </si>
  <si>
    <t>13.01.2021 16:06:44</t>
  </si>
  <si>
    <t>13.01.2021 16:06:46</t>
  </si>
  <si>
    <t>13.01.2021 16:06:47</t>
  </si>
  <si>
    <t>13.01.2021 16:06:55</t>
  </si>
  <si>
    <t>13.01.2021 16:07:02</t>
  </si>
  <si>
    <t>13.01.2021 16:07:04</t>
  </si>
  <si>
    <t>13.01.2021 16:07:17</t>
  </si>
  <si>
    <t>13.01.2021 16:07:19</t>
  </si>
  <si>
    <t>13.01.2021 16:07:23</t>
  </si>
  <si>
    <t>13.01.2021 16:07:43</t>
  </si>
  <si>
    <t>13.01.2021 16:07:44</t>
  </si>
  <si>
    <t>13.01.2021 16:07:50</t>
  </si>
  <si>
    <t>13.01.2021 16:07:53</t>
  </si>
  <si>
    <t>13.01.2021 16:07:56</t>
  </si>
  <si>
    <t>13.01.2021 16:07:58</t>
  </si>
  <si>
    <t>13.01.2021 16:08:05</t>
  </si>
  <si>
    <t>13.01.2021 16:08:07</t>
  </si>
  <si>
    <t>13.01.2021 16:08:08</t>
  </si>
  <si>
    <t>13.01.2021 16:08:10</t>
  </si>
  <si>
    <t>13.01.2021 16:08:20</t>
  </si>
  <si>
    <t>13.01.2021 16:08:34</t>
  </si>
  <si>
    <t>13.01.2021 16:08:35</t>
  </si>
  <si>
    <t>13.01.2021 16:08:38</t>
  </si>
  <si>
    <t>13.01.2021 16:08:40</t>
  </si>
  <si>
    <t>13.01.2021 16:08:43</t>
  </si>
  <si>
    <t>13.01.2021 16:08:44</t>
  </si>
  <si>
    <t>13.01.2021 16:08:56</t>
  </si>
  <si>
    <t>13.01.2021 16:09:16</t>
  </si>
  <si>
    <t>13.01.2021 16:09:19</t>
  </si>
  <si>
    <t>13.01.2021 16:09:20</t>
  </si>
  <si>
    <t>13.01.2021 16:09:23</t>
  </si>
  <si>
    <t>13.01.2021 16:09:35</t>
  </si>
  <si>
    <t>13.01.2021 16:09:44</t>
  </si>
  <si>
    <t>13.01.2021 16:09:46</t>
  </si>
  <si>
    <t>13.01.2021 16:09:49</t>
  </si>
  <si>
    <t>13.01.2021 16:09:50</t>
  </si>
  <si>
    <t>13.01.2021 16:09:52</t>
  </si>
  <si>
    <t>13.01.2021 16:09:55</t>
  </si>
  <si>
    <t>13.01.2021 16:09:56</t>
  </si>
  <si>
    <t>13.01.2021 16:10:00</t>
  </si>
  <si>
    <t>13.01.2021 16:10:02</t>
  </si>
  <si>
    <t>13.01.2021 16:10:03</t>
  </si>
  <si>
    <t>13.01.2021 16:10:09</t>
  </si>
  <si>
    <t>13.01.2021 16:10:17</t>
  </si>
  <si>
    <t>13.01.2021 16:10:20</t>
  </si>
  <si>
    <t>13.01.2021 16:10:21</t>
  </si>
  <si>
    <t>13.01.2021 16:10:23</t>
  </si>
  <si>
    <t>13.01.2021 16:10:24</t>
  </si>
  <si>
    <t>13.01.2021 16:10:26</t>
  </si>
  <si>
    <t>13.01.2021 16:10:27</t>
  </si>
  <si>
    <t>13.01.2021 16:10:36</t>
  </si>
  <si>
    <t>13.01.2021 16:10:38</t>
  </si>
  <si>
    <t>13.01.2021 16:10:42</t>
  </si>
  <si>
    <t>13.01.2021 16:10:44</t>
  </si>
  <si>
    <t>13.01.2021 16:10:47</t>
  </si>
  <si>
    <t>13.01.2021 16:10:50</t>
  </si>
  <si>
    <t>13.01.2021 16:10:54</t>
  </si>
  <si>
    <t>13.01.2021 16:10:56</t>
  </si>
  <si>
    <t>13.01.2021 16:10:57</t>
  </si>
  <si>
    <t>13.01.2021 16:11:11</t>
  </si>
  <si>
    <t>13.01.2021 16:11:30</t>
  </si>
  <si>
    <t>13.01.2021 16:11:32</t>
  </si>
  <si>
    <t>13.01.2021 16:11:33</t>
  </si>
  <si>
    <t>13.01.2021 16:11:45</t>
  </si>
  <si>
    <t>13.01.2021 16:11:47</t>
  </si>
  <si>
    <t>13.01.2021 16:11:48</t>
  </si>
  <si>
    <t>13.01.2021 16:11:53</t>
  </si>
  <si>
    <t>13.01.2021 16:11:56</t>
  </si>
  <si>
    <t>13.01.2021 16:11:57</t>
  </si>
  <si>
    <t>13.01.2021 16:11:59</t>
  </si>
  <si>
    <t>13.01.2021 16:12:03</t>
  </si>
  <si>
    <t>13.01.2021 16:12:05</t>
  </si>
  <si>
    <t>13.01.2021 16:12:11</t>
  </si>
  <si>
    <t>13.01.2021 16:12:12</t>
  </si>
  <si>
    <t>13.01.2021 16:12:15</t>
  </si>
  <si>
    <t>13.01.2021 16:12:17</t>
  </si>
  <si>
    <t>13.01.2021 16:12:24</t>
  </si>
  <si>
    <t>13.01.2021 16:12:27</t>
  </si>
  <si>
    <t>13.01.2021 16:12:30</t>
  </si>
  <si>
    <t>13.01.2021 16:12:33</t>
  </si>
  <si>
    <t>13.01.2021 16:12:34</t>
  </si>
  <si>
    <t>13.01.2021 16:12:46</t>
  </si>
  <si>
    <t>13.01.2021 16:12:52</t>
  </si>
  <si>
    <t>13.01.2021 16:12:57</t>
  </si>
  <si>
    <t>13.01.2021 16:13:01</t>
  </si>
  <si>
    <t>13.01.2021 16:13:06</t>
  </si>
  <si>
    <t>13.01.2021 16:13:07</t>
  </si>
  <si>
    <t>13.01.2021 16:13:09</t>
  </si>
  <si>
    <t>13.01.2021 16:13:15</t>
  </si>
  <si>
    <t>13.01.2021 16:13:16</t>
  </si>
  <si>
    <t>13.01.2021 16:13:18</t>
  </si>
  <si>
    <t>13.01.2021 16:13:22</t>
  </si>
  <si>
    <t>13.01.2021 16:13:27</t>
  </si>
  <si>
    <t>13.01.2021 16:13:28</t>
  </si>
  <si>
    <t>13.01.2021 16:13:30</t>
  </si>
  <si>
    <t>13.01.2021 16:13:37</t>
  </si>
  <si>
    <t>13.01.2021 16:13:45</t>
  </si>
  <si>
    <t>13.01.2021 16:14:00</t>
  </si>
  <si>
    <t>13.01.2021 16:14:07</t>
  </si>
  <si>
    <t>13.01.2021 16:14:12</t>
  </si>
  <si>
    <t>13.01.2021 16:14:15</t>
  </si>
  <si>
    <t>13.01.2021 16:14:16</t>
  </si>
  <si>
    <t>13.01.2021 16:14:18</t>
  </si>
  <si>
    <t>13.01.2021 16:14:25</t>
  </si>
  <si>
    <t>13.01.2021 16:14:27</t>
  </si>
  <si>
    <t>13.01.2021 16:14:33</t>
  </si>
  <si>
    <t>13.01.2021 16:14:34</t>
  </si>
  <si>
    <t>13.01.2021 16:15:06</t>
  </si>
  <si>
    <t>13.01.2021 16:15:07</t>
  </si>
  <si>
    <t>13.01.2021 16:15:09</t>
  </si>
  <si>
    <t>13.01.2021 16:15:12</t>
  </si>
  <si>
    <t>13.01.2021 16:15:18</t>
  </si>
  <si>
    <t>13.01.2021 16:15:27</t>
  </si>
  <si>
    <t>13.01.2021 16:15:28</t>
  </si>
  <si>
    <t>13.01.2021 16:15:31</t>
  </si>
  <si>
    <t>13.01.2021 16:15:42</t>
  </si>
  <si>
    <t>13.01.2021 16:15:48</t>
  </si>
  <si>
    <t>13.01.2021 16:15:51</t>
  </si>
  <si>
    <t>13.01.2021 16:15:52</t>
  </si>
  <si>
    <t>13.01.2021 16:16:06</t>
  </si>
  <si>
    <t>13.01.2021 16:16:07</t>
  </si>
  <si>
    <t>13.01.2021 16:16:13</t>
  </si>
  <si>
    <t>13.01.2021 16:16:16</t>
  </si>
  <si>
    <t>13.01.2021 16:16:18</t>
  </si>
  <si>
    <t>13.01.2021 16:16:21</t>
  </si>
  <si>
    <t>13.01.2021 16:16:30</t>
  </si>
  <si>
    <t>13.01.2021 16:16:31</t>
  </si>
  <si>
    <t>13.01.2021 16:16:33</t>
  </si>
  <si>
    <t>13.01.2021 16:16:46</t>
  </si>
  <si>
    <t>13.01.2021 16:16:48</t>
  </si>
  <si>
    <t>13.01.2021 16:16:52</t>
  </si>
  <si>
    <t>13.01.2021 16:17:03</t>
  </si>
  <si>
    <t>13.01.2021 16:17:22</t>
  </si>
  <si>
    <t>13.01.2021 16:17:24</t>
  </si>
  <si>
    <t>13.01.2021 16:17:42</t>
  </si>
  <si>
    <t>13.01.2021 16:17:43</t>
  </si>
  <si>
    <t>13.01.2021 16:17:48</t>
  </si>
  <si>
    <t>13.01.2021 16:17:49</t>
  </si>
  <si>
    <t>13.01.2021 16:17:51</t>
  </si>
  <si>
    <t>13.01.2021 16:17:54</t>
  </si>
  <si>
    <t>13.01.2021 16:18:12</t>
  </si>
  <si>
    <t>13.01.2021 16:18:16</t>
  </si>
  <si>
    <t>13.01.2021 16:18:18</t>
  </si>
  <si>
    <t>13.01.2021 16:18:19</t>
  </si>
  <si>
    <t>13.01.2021 16:18:22</t>
  </si>
  <si>
    <t>13.01.2021 16:18:54</t>
  </si>
  <si>
    <t>13.01.2021 16:19:07</t>
  </si>
  <si>
    <t>13.01.2021 16:19:09</t>
  </si>
  <si>
    <t>13.01.2021 16:19:12</t>
  </si>
  <si>
    <t>13.01.2021 16:19:37</t>
  </si>
  <si>
    <t>13.01.2021 16:19:43</t>
  </si>
  <si>
    <t>13.01.2021 16:19:48</t>
  </si>
  <si>
    <t>13.01.2021 16:19:58</t>
  </si>
  <si>
    <t>13.01.2021 16:20:04</t>
  </si>
  <si>
    <t>13.01.2021 16:20:06</t>
  </si>
  <si>
    <t>13.01.2021 16:20:18</t>
  </si>
  <si>
    <t>13.01.2021 16:20:21</t>
  </si>
  <si>
    <t>13.01.2021 16:20:25</t>
  </si>
  <si>
    <t>13.01.2021 16:20:27</t>
  </si>
  <si>
    <t>13.01.2021 16:20:31</t>
  </si>
  <si>
    <t>13.01.2021 16:20:36</t>
  </si>
  <si>
    <t>13.01.2021 16:20:37</t>
  </si>
  <si>
    <t>13.01.2021 16:20:39</t>
  </si>
  <si>
    <t>13.01.2021 16:20:42</t>
  </si>
  <si>
    <t>13.01.2021 16:20:43</t>
  </si>
  <si>
    <t>13.01.2021 16:20:46</t>
  </si>
  <si>
    <t>13.01.2021 16:20:52</t>
  </si>
  <si>
    <t>13.01.2021 16:20:55</t>
  </si>
  <si>
    <t>13.01.2021 16:20:57</t>
  </si>
  <si>
    <t>13.01.2021 16:20:58</t>
  </si>
  <si>
    <t>13.01.2021 16:21:00</t>
  </si>
  <si>
    <t>13.01.2021 16:21:22</t>
  </si>
  <si>
    <t>13.01.2021 16:21:25</t>
  </si>
  <si>
    <t>13.01.2021 16:21:28</t>
  </si>
  <si>
    <t>13.01.2021 16:21:33</t>
  </si>
  <si>
    <t>13.01.2021 16:21:36</t>
  </si>
  <si>
    <t>13.01.2021 16:21:53</t>
  </si>
  <si>
    <t>13.01.2021 16:21:59</t>
  </si>
  <si>
    <t>13.01.2021 16:22:07</t>
  </si>
  <si>
    <t>13.01.2021 16:22:22</t>
  </si>
  <si>
    <t>13.01.2021 16:22:25</t>
  </si>
  <si>
    <t>13.01.2021 16:22:37</t>
  </si>
  <si>
    <t>13.01.2021 16:22:43</t>
  </si>
  <si>
    <t>13.01.2021 16:22:46</t>
  </si>
  <si>
    <t>13.01.2021 16:23:23</t>
  </si>
  <si>
    <t>13.01.2021 16:23:26</t>
  </si>
  <si>
    <t>13.01.2021 16:23:38</t>
  </si>
  <si>
    <t>13.01.2021 16:23:43</t>
  </si>
  <si>
    <t>13.01.2021 16:23:49</t>
  </si>
  <si>
    <t>13.01.2021 16:24:01</t>
  </si>
  <si>
    <t>13.01.2021 16:24:02</t>
  </si>
  <si>
    <t>13.01.2021 16:24:05</t>
  </si>
  <si>
    <t>13.01.2021 16:24:07</t>
  </si>
  <si>
    <t>13.01.2021 16:24:08</t>
  </si>
  <si>
    <t>13.01.2021 16:24:13</t>
  </si>
  <si>
    <t>13.01.2021 16:24:29</t>
  </si>
  <si>
    <t>13.01.2021 16:24:31</t>
  </si>
  <si>
    <t>13.01.2021 16:24:34</t>
  </si>
  <si>
    <t>13.01.2021 16:24:35</t>
  </si>
  <si>
    <t>13.01.2021 16:24:43</t>
  </si>
  <si>
    <t>13.01.2021 16:24:46</t>
  </si>
  <si>
    <t>13.01.2021 16:24:47</t>
  </si>
  <si>
    <t>13.01.2021 16:24:49</t>
  </si>
  <si>
    <t>13.01.2021 16:24:50</t>
  </si>
  <si>
    <t>13.01.2021 16:24:52</t>
  </si>
  <si>
    <t>13.01.2021 16:24:59</t>
  </si>
  <si>
    <t>13.01.2021 16:25:08</t>
  </si>
  <si>
    <t>13.01.2021 16:25:14</t>
  </si>
  <si>
    <t>13.01.2021 16:25:17</t>
  </si>
  <si>
    <t>13.01.2021 16:25:20</t>
  </si>
  <si>
    <t>13.01.2021 16:25:22</t>
  </si>
  <si>
    <t>13.01.2021 16:25:37</t>
  </si>
  <si>
    <t>13.01.2021 16:25:50</t>
  </si>
  <si>
    <t>13.01.2021 16:25:53</t>
  </si>
  <si>
    <t>13.01.2021 16:25:55</t>
  </si>
  <si>
    <t>13.01.2021 16:25:59</t>
  </si>
  <si>
    <t>13.01.2021 16:26:08</t>
  </si>
  <si>
    <t>13.01.2021 16:26:10</t>
  </si>
  <si>
    <t>13.01.2021 16:26:11</t>
  </si>
  <si>
    <t>13.01.2021 16:26:16</t>
  </si>
  <si>
    <t>13.01.2021 16:26:17</t>
  </si>
  <si>
    <t>13.01.2021 16:26:19</t>
  </si>
  <si>
    <t>13.01.2021 16:26:23</t>
  </si>
  <si>
    <t>13.01.2021 16:26:25</t>
  </si>
  <si>
    <t>13.01.2021 16:26:46</t>
  </si>
  <si>
    <t>13.01.2021 16:26:47</t>
  </si>
  <si>
    <t>13.01.2021 16:26:49</t>
  </si>
  <si>
    <t>13.01.2021 16:26:56</t>
  </si>
  <si>
    <t>13.01.2021 16:27:05</t>
  </si>
  <si>
    <t>13.01.2021 16:27:07</t>
  </si>
  <si>
    <t>13.01.2021 16:27:11</t>
  </si>
  <si>
    <t>13.01.2021 16:27:25</t>
  </si>
  <si>
    <t>13.01.2021 16:27:34</t>
  </si>
  <si>
    <t>13.01.2021 16:27:37</t>
  </si>
  <si>
    <t>13.01.2021 16:27:44</t>
  </si>
  <si>
    <t>13.01.2021 16:27:47</t>
  </si>
  <si>
    <t>13.01.2021 16:27:49</t>
  </si>
  <si>
    <t>13.01.2021 16:28:08</t>
  </si>
  <si>
    <t>13.01.2021 16:28:37</t>
  </si>
  <si>
    <t>13.01.2021 16:29:05</t>
  </si>
  <si>
    <t>13.01.2021 16:29:07</t>
  </si>
  <si>
    <t>13.01.2021 16:29:16</t>
  </si>
  <si>
    <t>13.01.2021 16:29:20</t>
  </si>
  <si>
    <t>13.01.2021 16:29:26</t>
  </si>
  <si>
    <t>13.01.2021 16:29:34</t>
  </si>
  <si>
    <t>13.01.2021 16:29:40</t>
  </si>
  <si>
    <t>13.01.2021 16:29:44</t>
  </si>
  <si>
    <t>13.01.2021 16:29:58</t>
  </si>
  <si>
    <t>13.01.2021 16:29:59</t>
  </si>
  <si>
    <t>13.01.2021 16:30:00</t>
  </si>
  <si>
    <t>13.01.2021 16:30:05</t>
  </si>
  <si>
    <t>13.01.2021 16:30:06</t>
  </si>
  <si>
    <t>13.01.2021 16:30:14</t>
  </si>
  <si>
    <t>13.01.2021 16:30:15</t>
  </si>
  <si>
    <t>13.01.2021 16:30:26</t>
  </si>
  <si>
    <t>13.01.2021 16:30:32</t>
  </si>
  <si>
    <t>13.01.2021 16:30:39</t>
  </si>
  <si>
    <t>13.01.2021 16:30:41</t>
  </si>
  <si>
    <t>13.01.2021 16:30:42</t>
  </si>
  <si>
    <t>13.01.2021 16:30:53</t>
  </si>
  <si>
    <t>13.01.2021 16:31:18</t>
  </si>
  <si>
    <t>13.01.2021 16:31:20</t>
  </si>
  <si>
    <t>13.01.2021 16:31:26</t>
  </si>
  <si>
    <t>13.01.2021 16:31:27</t>
  </si>
  <si>
    <t>13.01.2021 16:31:32</t>
  </si>
  <si>
    <t>13.01.2021 16:31:41</t>
  </si>
  <si>
    <t>13.01.2021 16:31:42</t>
  </si>
  <si>
    <t>13.01.2021 16:31:44</t>
  </si>
  <si>
    <t>13.01.2021 16:31:47</t>
  </si>
  <si>
    <t>13.01.2021 16:31:48</t>
  </si>
  <si>
    <t>13.01.2021 16:31:51</t>
  </si>
  <si>
    <t>13.01.2021 16:31:57</t>
  </si>
  <si>
    <t>13.01.2021 16:31:59</t>
  </si>
  <si>
    <t>13.01.2021 16:32:03</t>
  </si>
  <si>
    <t>13.01.2021 16:32:05</t>
  </si>
  <si>
    <t>13.01.2021 16:32:08</t>
  </si>
  <si>
    <t>13.01.2021 16:32:25</t>
  </si>
  <si>
    <t>13.01.2021 16:32:27</t>
  </si>
  <si>
    <t>13.01.2021 16:32:51</t>
  </si>
  <si>
    <t>13.01.2021 16:32:57</t>
  </si>
  <si>
    <t>13.01.2021 16:32:58</t>
  </si>
  <si>
    <t>13.01.2021 16:33:00</t>
  </si>
  <si>
    <t>13.01.2021 16:33:01</t>
  </si>
  <si>
    <t>13.01.2021 16:33:10</t>
  </si>
  <si>
    <t>13.01.2021 16:33:36</t>
  </si>
  <si>
    <t>13.01.2021 16:33:39</t>
  </si>
  <si>
    <t>13.01.2021 16:33:40</t>
  </si>
  <si>
    <t>13.01.2021 16:33:48</t>
  </si>
  <si>
    <t>13.01.2021 16:33:57</t>
  </si>
  <si>
    <t>13.01.2021 16:34:01</t>
  </si>
  <si>
    <t>13.01.2021 16:34:13</t>
  </si>
  <si>
    <t>13.01.2021 16:34:15</t>
  </si>
  <si>
    <t>13.01.2021 16:34:24</t>
  </si>
  <si>
    <t>13.01.2021 16:34:30</t>
  </si>
  <si>
    <t>13.01.2021 16:34:33</t>
  </si>
  <si>
    <t>13.01.2021 16:34:36</t>
  </si>
  <si>
    <t>13.01.2021 16:34:37</t>
  </si>
  <si>
    <t>13.01.2021 16:34:39</t>
  </si>
  <si>
    <t>13.01.2021 16:34:43</t>
  </si>
  <si>
    <t>13.01.2021 16:34:45</t>
  </si>
  <si>
    <t>13.01.2021 16:34:46</t>
  </si>
  <si>
    <t>13.01.2021 16:34:52</t>
  </si>
  <si>
    <t>13.01.2021 16:35:08</t>
  </si>
  <si>
    <t>13.01.2021 16:35:10</t>
  </si>
  <si>
    <t>13.01.2021 16:35:11</t>
  </si>
  <si>
    <t>13.01.2021 16:35:14</t>
  </si>
  <si>
    <t>13.01.2021 16:35:20</t>
  </si>
  <si>
    <t>13.01.2021 16:35:22</t>
  </si>
  <si>
    <t>13.01.2021 16:35:23</t>
  </si>
  <si>
    <t>13.01.2021 16:35:25</t>
  </si>
  <si>
    <t>13.01.2021 16:35:26</t>
  </si>
  <si>
    <t>13.01.2021 16:35:28</t>
  </si>
  <si>
    <t>13.01.2021 16:35:29</t>
  </si>
  <si>
    <t>13.01.2021 16:35:35</t>
  </si>
  <si>
    <t>13.01.2021 16:35:41</t>
  </si>
  <si>
    <t>13.01.2021 16:35:44</t>
  </si>
  <si>
    <t>13.01.2021 16:35:47</t>
  </si>
  <si>
    <t>13.01.2021 16:35:49</t>
  </si>
  <si>
    <t>13.01.2021 16:35:50</t>
  </si>
  <si>
    <t>13.01.2021 16:35:53</t>
  </si>
  <si>
    <t>13.01.2021 16:36:02</t>
  </si>
  <si>
    <t>13.01.2021 16:36:05</t>
  </si>
  <si>
    <t>13.01.2021 16:36:17</t>
  </si>
  <si>
    <t>13.01.2021 16:36:20</t>
  </si>
  <si>
    <t>13.01.2021 16:36:26</t>
  </si>
  <si>
    <t>13.01.2021 16:36:28</t>
  </si>
  <si>
    <t>13.01.2021 16:36:31</t>
  </si>
  <si>
    <t>13.01.2021 16:36:34</t>
  </si>
  <si>
    <t>13.01.2021 16:36:40</t>
  </si>
  <si>
    <t>13.01.2021 16:36:50</t>
  </si>
  <si>
    <t>13.01.2021 16:37:08</t>
  </si>
  <si>
    <t>13.01.2021 16:37:10</t>
  </si>
  <si>
    <t>13.01.2021 16:37:11</t>
  </si>
  <si>
    <t>13.01.2021 16:37:22</t>
  </si>
  <si>
    <t>13.01.2021 16:37:37</t>
  </si>
  <si>
    <t>13.01.2021 16:37:40</t>
  </si>
  <si>
    <t>13.01.2021 16:37:50</t>
  </si>
  <si>
    <t>13.01.2021 16:37:56</t>
  </si>
  <si>
    <t>13.01.2021 16:38:02</t>
  </si>
  <si>
    <t>13.01.2021 16:38:05</t>
  </si>
  <si>
    <t>13.01.2021 16:38:13</t>
  </si>
  <si>
    <t>13.01.2021 16:38:29</t>
  </si>
  <si>
    <t>13.01.2021 16:38:31</t>
  </si>
  <si>
    <t>13.01.2021 16:38:32</t>
  </si>
  <si>
    <t>13.01.2021 16:38:40</t>
  </si>
  <si>
    <t>13.01.2021 16:38:41</t>
  </si>
  <si>
    <t>13.01.2021 16:38:47</t>
  </si>
  <si>
    <t>13.01.2021 16:38:49</t>
  </si>
  <si>
    <t>13.01.2021 16:38:50</t>
  </si>
  <si>
    <t>13.01.2021 16:38:53</t>
  </si>
  <si>
    <t>13.01.2021 16:38:59</t>
  </si>
  <si>
    <t>13.01.2021 16:39:05</t>
  </si>
  <si>
    <t>13.01.2021 16:39:07</t>
  </si>
  <si>
    <t>13.01.2021 16:39:10</t>
  </si>
  <si>
    <t>13.01.2021 16:39:11</t>
  </si>
  <si>
    <t>13.01.2021 16:39:13</t>
  </si>
  <si>
    <t>13.01.2021 16:39:29</t>
  </si>
  <si>
    <t>13.01.2021 16:39:31</t>
  </si>
  <si>
    <t>13.01.2021 16:39:34</t>
  </si>
  <si>
    <t>13.01.2021 16:39:40</t>
  </si>
  <si>
    <t>13.01.2021 16:39:44</t>
  </si>
  <si>
    <t>13.01.2021 16:39:55</t>
  </si>
  <si>
    <t>13.01.2021 16:40:01</t>
  </si>
  <si>
    <t>13.01.2021 16:40:02</t>
  </si>
  <si>
    <t>13.01.2021 16:40:04</t>
  </si>
  <si>
    <t>13.01.2021 16:40:07</t>
  </si>
  <si>
    <t>13.01.2021 16:40:10</t>
  </si>
  <si>
    <t>13.01.2021 16:40:25</t>
  </si>
  <si>
    <t>13.01.2021 16:40:35</t>
  </si>
  <si>
    <t>13.01.2021 16:40:37</t>
  </si>
  <si>
    <t>13.01.2021 16:40:58</t>
  </si>
  <si>
    <t>13.01.2021 16:41:04</t>
  </si>
  <si>
    <t>13.01.2021 16:41:11</t>
  </si>
  <si>
    <t>13.01.2021 16:41:14</t>
  </si>
  <si>
    <t>13.01.2021 16:41:16</t>
  </si>
  <si>
    <t>13.01.2021 16:41:20</t>
  </si>
  <si>
    <t>13.01.2021 16:41:28</t>
  </si>
  <si>
    <t>13.01.2021 16:41:38</t>
  </si>
  <si>
    <t>13.01.2021 16:42:01</t>
  </si>
  <si>
    <t>13.01.2021 16:42:02</t>
  </si>
  <si>
    <t>13.01.2021 16:42:11</t>
  </si>
  <si>
    <t>13.01.2021 16:42:13</t>
  </si>
  <si>
    <t>13.01.2021 16:42:20</t>
  </si>
  <si>
    <t>13.01.2021 16:42:23</t>
  </si>
  <si>
    <t>13.01.2021 16:42:26</t>
  </si>
  <si>
    <t>13.01.2021 16:42:28</t>
  </si>
  <si>
    <t>13.01.2021 16:42:32</t>
  </si>
  <si>
    <t>13.01.2021 16:42:38</t>
  </si>
  <si>
    <t>13.01.2021 16:42:44</t>
  </si>
  <si>
    <t>13.01.2021 16:42:45</t>
  </si>
  <si>
    <t>13.01.2021 16:42:56</t>
  </si>
  <si>
    <t>13.01.2021 16:43:02</t>
  </si>
  <si>
    <t>13.01.2021 16:43:05</t>
  </si>
  <si>
    <t>13.01.2021 16:43:08</t>
  </si>
  <si>
    <t>13.01.2021 16:43:09</t>
  </si>
  <si>
    <t>13.01.2021 16:43:12</t>
  </si>
  <si>
    <t>13.01.2021 16:43:15</t>
  </si>
  <si>
    <t>13.01.2021 16:43:18</t>
  </si>
  <si>
    <t>13.01.2021 16:43:21</t>
  </si>
  <si>
    <t>13.01.2021 16:43:23</t>
  </si>
  <si>
    <t>13.01.2021 16:43:24</t>
  </si>
  <si>
    <t>13.01.2021 16:43:36</t>
  </si>
  <si>
    <t>13.01.2021 16:43:38</t>
  </si>
  <si>
    <t>13.01.2021 16:43:53</t>
  </si>
  <si>
    <t>13.01.2021 16:43:54</t>
  </si>
  <si>
    <t>13.01.2021 16:43:57</t>
  </si>
  <si>
    <t>13.01.2021 16:43:59</t>
  </si>
  <si>
    <t>13.01.2021 16:44:06</t>
  </si>
  <si>
    <t>13.01.2021 16:44:11</t>
  </si>
  <si>
    <t>13.01.2021 16:44:15</t>
  </si>
  <si>
    <t>13.01.2021 16:44:17</t>
  </si>
  <si>
    <t>13.01.2021 16:44:20</t>
  </si>
  <si>
    <t>13.01.2021 16:44:21</t>
  </si>
  <si>
    <t>13.01.2021 16:44:23</t>
  </si>
  <si>
    <t>13.01.2021 16:44:26</t>
  </si>
  <si>
    <t>13.01.2021 16:44:39</t>
  </si>
  <si>
    <t>13.01.2021 16:44:41</t>
  </si>
  <si>
    <t>13.01.2021 16:44:44</t>
  </si>
  <si>
    <t>13.01.2021 16:44:45</t>
  </si>
  <si>
    <t>13.01.2021 16:44:48</t>
  </si>
  <si>
    <t>13.01.2021 16:45:20</t>
  </si>
  <si>
    <t>13.01.2021 16:45:23</t>
  </si>
  <si>
    <t>13.01.2021 16:45:50</t>
  </si>
  <si>
    <t>13.01.2021 16:45:51</t>
  </si>
  <si>
    <t>13.01.2021 16:46:09</t>
  </si>
  <si>
    <t>13.01.2021 16:46:26</t>
  </si>
  <si>
    <t>13.01.2021 16:46:27</t>
  </si>
  <si>
    <t>13.01.2021 16:46:32</t>
  </si>
  <si>
    <t>13.01.2021 16:46:38</t>
  </si>
  <si>
    <t>13.01.2021 16:46:42</t>
  </si>
  <si>
    <t>13.01.2021 16:46:45</t>
  </si>
  <si>
    <t>13.01.2021 16:46:47</t>
  </si>
  <si>
    <t>13.01.2021 16:46:59</t>
  </si>
  <si>
    <t>13.01.2021 16:47:00</t>
  </si>
  <si>
    <t>13.01.2021 16:47:03</t>
  </si>
  <si>
    <t>13.01.2021 16:47:08</t>
  </si>
  <si>
    <t>13.01.2021 16:47:09</t>
  </si>
  <si>
    <t>13.01.2021 16:47:17</t>
  </si>
  <si>
    <t>13.01.2021 16:47:42</t>
  </si>
  <si>
    <t>13.01.2021 16:47:45</t>
  </si>
  <si>
    <t>13.01.2021 16:47:50</t>
  </si>
  <si>
    <t>13.01.2021 16:47:56</t>
  </si>
  <si>
    <t>13.01.2021 16:48:06</t>
  </si>
  <si>
    <t>13.01.2021 16:48:17</t>
  </si>
  <si>
    <t>13.01.2021 16:48:20</t>
  </si>
  <si>
    <t>13.01.2021 16:48:21</t>
  </si>
  <si>
    <t>13.01.2021 16:48:23</t>
  </si>
  <si>
    <t>13.01.2021 16:48:26</t>
  </si>
  <si>
    <t>13.01.2021 16:48:27</t>
  </si>
  <si>
    <t>13.01.2021 16:48:33</t>
  </si>
  <si>
    <t>13.01.2021 16:48:41</t>
  </si>
  <si>
    <t>13.01.2021 16:48:42</t>
  </si>
  <si>
    <t>13.01.2021 16:48:45</t>
  </si>
  <si>
    <t>13.01.2021 16:48:47</t>
  </si>
  <si>
    <t>13.01.2021 16:48:50</t>
  </si>
  <si>
    <t>13.01.2021 16:48:51</t>
  </si>
  <si>
    <t>13.01.2021 16:48:57</t>
  </si>
  <si>
    <t>13.01.2021 16:49:30</t>
  </si>
  <si>
    <t>13.01.2021 16:49:32</t>
  </si>
  <si>
    <t>13.01.2021 16:49:33</t>
  </si>
  <si>
    <t>13.01.2021 16:50:08</t>
  </si>
  <si>
    <t>13.01.2021 16:50:09</t>
  </si>
  <si>
    <t>13.01.2021 16:50:14</t>
  </si>
  <si>
    <t>13.01.2021 16:50:30</t>
  </si>
  <si>
    <t>13.01.2021 16:50:32</t>
  </si>
  <si>
    <t>13.01.2021 16:50:41</t>
  </si>
  <si>
    <t>13.01.2021 16:50:48</t>
  </si>
  <si>
    <t>13.01.2021 16:50:56</t>
  </si>
  <si>
    <t>13.01.2021 16:51:06</t>
  </si>
  <si>
    <t>13.01.2021 16:51:09</t>
  </si>
  <si>
    <t>13.01.2021 16:51:11</t>
  </si>
  <si>
    <t>13.01.2021 16:51:12</t>
  </si>
  <si>
    <t>13.01.2021 16:51:20</t>
  </si>
  <si>
    <t>13.01.2021 16:51:30</t>
  </si>
  <si>
    <t>13.01.2021 16:51:33</t>
  </si>
  <si>
    <t>13.01.2021 16:51:35</t>
  </si>
  <si>
    <t>13.01.2021 16:51:38</t>
  </si>
  <si>
    <t>13.01.2021 16:51:39</t>
  </si>
  <si>
    <t>13.01.2021 16:51:42</t>
  </si>
  <si>
    <t>13.01.2021 16:51:43</t>
  </si>
  <si>
    <t>13.01.2021 16:51:45</t>
  </si>
  <si>
    <t>13.01.2021 16:51:51</t>
  </si>
  <si>
    <t>13.01.2021 16:52:07</t>
  </si>
  <si>
    <t>13.01.2021 16:52:15</t>
  </si>
  <si>
    <t>13.01.2021 16:52:21</t>
  </si>
  <si>
    <t>13.01.2021 16:52:22</t>
  </si>
  <si>
    <t>13.01.2021 16:52:28</t>
  </si>
  <si>
    <t>13.01.2021 16:52:36</t>
  </si>
  <si>
    <t>13.01.2021 16:52:37</t>
  </si>
  <si>
    <t>13.01.2021 16:52:40</t>
  </si>
  <si>
    <t>13.01.2021 16:52:45</t>
  </si>
  <si>
    <t>13.01.2021 16:52:55</t>
  </si>
  <si>
    <t>13.01.2021 16:53:01</t>
  </si>
  <si>
    <t>13.01.2021 16:53:03</t>
  </si>
  <si>
    <t>13.01.2021 16:53:04</t>
  </si>
  <si>
    <t>13.01.2021 16:53:06</t>
  </si>
  <si>
    <t>13.01.2021 16:53:10</t>
  </si>
  <si>
    <t>13.01.2021 16:53:15</t>
  </si>
  <si>
    <t>13.01.2021 16:53:27</t>
  </si>
  <si>
    <t>13.01.2021 16:53:34</t>
  </si>
  <si>
    <t>13.01.2021 16:53:40</t>
  </si>
  <si>
    <t>13.01.2021 16:53:42</t>
  </si>
  <si>
    <t>13.01.2021 16:53:45</t>
  </si>
  <si>
    <t>13.01.2021 16:53:46</t>
  </si>
  <si>
    <t>13.01.2021 16:53:48</t>
  </si>
  <si>
    <t>13.01.2021 16:53:54</t>
  </si>
  <si>
    <t>13.01.2021 16:53:57</t>
  </si>
  <si>
    <t>13.01.2021 16:54:10</t>
  </si>
  <si>
    <t>13.01.2021 16:54:13</t>
  </si>
  <si>
    <t>13.01.2021 16:54:22</t>
  </si>
  <si>
    <t>13.01.2021 16:54:24</t>
  </si>
  <si>
    <t>13.01.2021 16:54:25</t>
  </si>
  <si>
    <t>13.01.2021 16:54:55</t>
  </si>
  <si>
    <t>13.01.2021 16:54:57</t>
  </si>
  <si>
    <t>13.01.2021 16:55:06</t>
  </si>
  <si>
    <t>13.01.2021 16:55:12</t>
  </si>
  <si>
    <t>13.01.2021 16:55:13</t>
  </si>
  <si>
    <t>13.01.2021 16:55:18</t>
  </si>
  <si>
    <t>13.01.2021 16:56:06</t>
  </si>
  <si>
    <t>13.01.2021 16:56:09</t>
  </si>
  <si>
    <t>13.01.2021 16:56:15</t>
  </si>
  <si>
    <t>13.01.2021 16:56:18</t>
  </si>
  <si>
    <t>13.01.2021 16:56:22</t>
  </si>
  <si>
    <t>13.01.2021 16:56:24</t>
  </si>
  <si>
    <t>13.01.2021 16:56:25</t>
  </si>
  <si>
    <t>13.01.2021 16:56:30</t>
  </si>
  <si>
    <t>13.01.2021 16:56:52</t>
  </si>
  <si>
    <t>13.01.2021 16:56:54</t>
  </si>
  <si>
    <t>13.01.2021 16:56:57</t>
  </si>
  <si>
    <t>13.01.2021 16:57:39</t>
  </si>
  <si>
    <t>13.01.2021 16:57:40</t>
  </si>
  <si>
    <t>13.01.2021 16:57:43</t>
  </si>
  <si>
    <t>13.01.2021 16:57:46</t>
  </si>
  <si>
    <t>13.01.2021 16:57:54</t>
  </si>
  <si>
    <t>13.01.2021 16:57:55</t>
  </si>
  <si>
    <t>13.01.2021 16:58:06</t>
  </si>
  <si>
    <t>13.01.2021 16:58:07</t>
  </si>
  <si>
    <t>13.01.2021 16:58:09</t>
  </si>
  <si>
    <t>13.01.2021 16:58:15</t>
  </si>
  <si>
    <t>13.01.2021 16:58:18</t>
  </si>
  <si>
    <t>13.01.2021 16:58:21</t>
  </si>
  <si>
    <t>13.01.2021 16:58:27</t>
  </si>
  <si>
    <t>13.01.2021 16:58:28</t>
  </si>
  <si>
    <t>13.01.2021 16:58:31</t>
  </si>
  <si>
    <t>13.01.2021 16:58:39</t>
  </si>
  <si>
    <t>13.01.2021 16:58:49</t>
  </si>
  <si>
    <t>13.01.2021 16:58:51</t>
  </si>
  <si>
    <t>13.01.2021 16:58:57</t>
  </si>
  <si>
    <t>13.01.2021 16:59:00</t>
  </si>
  <si>
    <t>13.01.2021 16:59:12</t>
  </si>
  <si>
    <t>13.01.2021 16:59:15</t>
  </si>
  <si>
    <t>13.01.2021 16:59:27</t>
  </si>
  <si>
    <t>13.01.2021 16:59:33</t>
  </si>
  <si>
    <t>13.01.2021 16:59:34</t>
  </si>
  <si>
    <t>13.01.2021 16:59:36</t>
  </si>
  <si>
    <t>13.01.2021 16:59:43</t>
  </si>
  <si>
    <t>13.01.2021 16:59:48</t>
  </si>
  <si>
    <t>13.01.2021 16:59:52</t>
  </si>
  <si>
    <t>13.01.2021 17:00:09</t>
  </si>
  <si>
    <t>13.01.2021 17:00:10</t>
  </si>
  <si>
    <t>13.01.2021 17:00:16</t>
  </si>
  <si>
    <t>13.01.2021 17:00:28</t>
  </si>
  <si>
    <t>13.01.2021 17:00:51</t>
  </si>
  <si>
    <t>13.01.2021 17:01:01</t>
  </si>
  <si>
    <t>13.01.2021 17:01:06</t>
  </si>
  <si>
    <t>13.01.2021 17:01:09</t>
  </si>
  <si>
    <t>13.01.2021 17:01:10</t>
  </si>
  <si>
    <t>13.01.2021 17:01:16</t>
  </si>
  <si>
    <t>13.01.2021 17:01:19</t>
  </si>
  <si>
    <t>13.01.2021 17:01:21</t>
  </si>
  <si>
    <t>13.01.2021 17:01:24</t>
  </si>
  <si>
    <t>13.01.2021 17:01:33</t>
  </si>
  <si>
    <t>13.01.2021 17:01:37</t>
  </si>
  <si>
    <t>13.01.2021 17:01:39</t>
  </si>
  <si>
    <t>13.01.2021 17:01:40</t>
  </si>
  <si>
    <t>13.01.2021 17:01:42</t>
  </si>
  <si>
    <t>13.01.2021 17:02:04</t>
  </si>
  <si>
    <t>13.01.2021 17:02:21</t>
  </si>
  <si>
    <t>13.01.2021 17:02:24</t>
  </si>
  <si>
    <t>13.01.2021 17:02:45</t>
  </si>
  <si>
    <t>13.01.2021 17:02:48</t>
  </si>
  <si>
    <t>13.01.2021 17:02:51</t>
  </si>
  <si>
    <t>13.01.2021 17:02:52</t>
  </si>
  <si>
    <t>13.01.2021 17:02:54</t>
  </si>
  <si>
    <t>13.01.2021 17:03:00</t>
  </si>
  <si>
    <t>13.01.2021 17:03:04</t>
  </si>
  <si>
    <t>13.01.2021 17:03:06</t>
  </si>
  <si>
    <t>13.01.2021 17:03:10</t>
  </si>
  <si>
    <t>13.01.2021 17:03:30</t>
  </si>
  <si>
    <t>13.01.2021 17:03:57</t>
  </si>
  <si>
    <t>13.01.2021 17:04:01</t>
  </si>
  <si>
    <t>13.01.2021 17:04:04</t>
  </si>
  <si>
    <t>13.01.2021 17:04:07</t>
  </si>
  <si>
    <t>13.01.2021 17:04:22</t>
  </si>
  <si>
    <t>13.01.2021 17:04:23</t>
  </si>
  <si>
    <t>13.01.2021 17:04:25</t>
  </si>
  <si>
    <t>13.01.2021 17:04:28</t>
  </si>
  <si>
    <t>13.01.2021 17:04:31</t>
  </si>
  <si>
    <t>13.01.2021 17:04:37</t>
  </si>
  <si>
    <t>13.01.2021 17:04:43</t>
  </si>
  <si>
    <t>13.01.2021 17:05:23</t>
  </si>
  <si>
    <t>13.01.2021 17:05:25</t>
  </si>
  <si>
    <t>13.01.2021 17:05:31</t>
  </si>
  <si>
    <t>13.01.2021 17:05:41</t>
  </si>
  <si>
    <t>13.01.2021 17:05:43</t>
  </si>
  <si>
    <t>13.01.2021 17:05:46</t>
  </si>
  <si>
    <t>13.01.2021 17:05:55</t>
  </si>
  <si>
    <t>13.01.2021 17:05:56</t>
  </si>
  <si>
    <t>13.01.2021 17:05:58</t>
  </si>
  <si>
    <t>13.01.2021 17:05:59</t>
  </si>
  <si>
    <t>13.01.2021 17:06:01</t>
  </si>
  <si>
    <t>13.01.2021 17:06:04</t>
  </si>
  <si>
    <t>13.01.2021 17:06:05</t>
  </si>
  <si>
    <t>13.01.2021 17:06:07</t>
  </si>
  <si>
    <t>13.01.2021 17:06:08</t>
  </si>
  <si>
    <t>13.01.2021 17:06:16</t>
  </si>
  <si>
    <t>13.01.2021 17:06:17</t>
  </si>
  <si>
    <t>13.01.2021 17:06:23</t>
  </si>
  <si>
    <t>13.01.2021 17:06:25</t>
  </si>
  <si>
    <t>13.01.2021 17:06:29</t>
  </si>
  <si>
    <t>13.01.2021 17:06:34</t>
  </si>
  <si>
    <t>13.01.2021 17:06:37</t>
  </si>
  <si>
    <t>13.01.2021 17:06:59</t>
  </si>
  <si>
    <t>13.01.2021 17:07:10</t>
  </si>
  <si>
    <t>13.01.2021 17:07:22</t>
  </si>
  <si>
    <t>13.01.2021 17:07:23</t>
  </si>
  <si>
    <t>13.01.2021 17:07:25</t>
  </si>
  <si>
    <t>13.01.2021 17:07:28</t>
  </si>
  <si>
    <t>13.01.2021 17:07:29</t>
  </si>
  <si>
    <t>13.01.2021 17:07:41</t>
  </si>
  <si>
    <t>13.01.2021 17:07:56</t>
  </si>
  <si>
    <t>13.01.2021 17:07:59</t>
  </si>
  <si>
    <t>13.01.2021 17:08:01</t>
  </si>
  <si>
    <t>13.01.2021 17:08:02</t>
  </si>
  <si>
    <t>13.01.2021 17:08:05</t>
  </si>
  <si>
    <t>13.01.2021 17:08:07</t>
  </si>
  <si>
    <t>13.01.2021 17:08:20</t>
  </si>
  <si>
    <t>13.01.2021 17:08:34</t>
  </si>
  <si>
    <t>13.01.2021 17:08:37</t>
  </si>
  <si>
    <t>13.01.2021 17:08:40</t>
  </si>
  <si>
    <t>13.01.2021 17:08:41</t>
  </si>
  <si>
    <t>13.01.2021 17:08:53</t>
  </si>
  <si>
    <t>13.01.2021 17:08:55</t>
  </si>
  <si>
    <t>13.01.2021 17:08:58</t>
  </si>
  <si>
    <t>13.01.2021 17:08:59</t>
  </si>
  <si>
    <t>13.01.2021 17:09:02</t>
  </si>
  <si>
    <t>13.01.2021 17:09:03</t>
  </si>
  <si>
    <t>13.01.2021 17:09:08</t>
  </si>
  <si>
    <t>13.01.2021 17:09:09</t>
  </si>
  <si>
    <t>13.01.2021 17:09:14</t>
  </si>
  <si>
    <t>13.01.2021 17:09:20</t>
  </si>
  <si>
    <t>13.01.2021 17:09:24</t>
  </si>
  <si>
    <t>13.01.2021 17:09:27</t>
  </si>
  <si>
    <t>13.01.2021 17:09:33</t>
  </si>
  <si>
    <t>13.01.2021 17:09:35</t>
  </si>
  <si>
    <t>13.01.2021 17:09:45</t>
  </si>
  <si>
    <t>13.01.2021 17:09:59</t>
  </si>
  <si>
    <t>13.01.2021 17:10:00</t>
  </si>
  <si>
    <t>13.01.2021 17:10:08</t>
  </si>
  <si>
    <t>13.01.2021 17:10:11</t>
  </si>
  <si>
    <t>13.01.2021 17:10:48</t>
  </si>
  <si>
    <t>13.01.2021 17:10:50</t>
  </si>
  <si>
    <t>13.01.2021 17:10:51</t>
  </si>
  <si>
    <t>13.01.2021 17:10:56</t>
  </si>
  <si>
    <t>13.01.2021 17:10:57</t>
  </si>
  <si>
    <t>13.01.2021 17:11:02</t>
  </si>
  <si>
    <t>13.01.2021 17:11:05</t>
  </si>
  <si>
    <t>13.01.2021 17:11:06</t>
  </si>
  <si>
    <t>13.01.2021 17:11:29</t>
  </si>
  <si>
    <t>13.01.2021 17:11:33</t>
  </si>
  <si>
    <t>13.01.2021 17:11:35</t>
  </si>
  <si>
    <t>13.01.2021 17:11:36</t>
  </si>
  <si>
    <t>13.01.2021 17:12:00</t>
  </si>
  <si>
    <t>13.01.2021 17:12:06</t>
  </si>
  <si>
    <t>13.01.2021 17:12:09</t>
  </si>
  <si>
    <t>13.01.2021 17:12:12</t>
  </si>
  <si>
    <t>13.01.2021 17:12:15</t>
  </si>
  <si>
    <t>13.01.2021 17:12:17</t>
  </si>
  <si>
    <t>13.01.2021 17:12:18</t>
  </si>
  <si>
    <t>13.01.2021 17:12:21</t>
  </si>
  <si>
    <t>13.01.2021 17:12:23</t>
  </si>
  <si>
    <t>13.01.2021 17:12:30</t>
  </si>
  <si>
    <t>13.01.2021 17:12:38</t>
  </si>
  <si>
    <t>13.01.2021 17:12:41</t>
  </si>
  <si>
    <t>13.01.2021 17:13:21</t>
  </si>
  <si>
    <t>13.01.2021 17:13:24</t>
  </si>
  <si>
    <t>13.01.2021 17:13:27</t>
  </si>
  <si>
    <t>13.01.2021 17:13:44</t>
  </si>
  <si>
    <t>13.01.2021 17:13:47</t>
  </si>
  <si>
    <t>13.01.2021 17:13:51</t>
  </si>
  <si>
    <t>13.01.2021 17:13:53</t>
  </si>
  <si>
    <t>13.01.2021 17:13:56</t>
  </si>
  <si>
    <t>13.01.2021 17:14:08</t>
  </si>
  <si>
    <t>13.01.2021 17:14:11</t>
  </si>
  <si>
    <t>13.01.2021 17:14:12</t>
  </si>
  <si>
    <t>13.01.2021 17:14:14</t>
  </si>
  <si>
    <t>13.01.2021 17:14:15</t>
  </si>
  <si>
    <t>13.01.2021 17:14:18</t>
  </si>
  <si>
    <t>13.01.2021 17:14:23</t>
  </si>
  <si>
    <t>13.01.2021 17:14:26</t>
  </si>
  <si>
    <t>13.01.2021 17:14:27</t>
  </si>
  <si>
    <t>13.01.2021 17:14:30</t>
  </si>
  <si>
    <t>13.01.2021 17:14:47</t>
  </si>
  <si>
    <t>13.01.2021 17:14:48</t>
  </si>
  <si>
    <t>13.01.2021 17:15:08</t>
  </si>
  <si>
    <t>13.01.2021 17:15:09</t>
  </si>
  <si>
    <t>13.01.2021 17:15:15</t>
  </si>
  <si>
    <t>13.01.2021 17:15:18</t>
  </si>
  <si>
    <t>13.01.2021 17:15:20</t>
  </si>
  <si>
    <t>13.01.2021 17:15:21</t>
  </si>
  <si>
    <t>13.01.2021 17:15:27</t>
  </si>
  <si>
    <t>13.01.2021 17:15:29</t>
  </si>
  <si>
    <t>13.01.2021 17:15:30</t>
  </si>
  <si>
    <t>13.01.2021 17:15:33</t>
  </si>
  <si>
    <t>13.01.2021 17:15:36</t>
  </si>
  <si>
    <t>13.01.2021 17:15:39</t>
  </si>
  <si>
    <t>13.01.2021 17:15:41</t>
  </si>
  <si>
    <t>13.01.2021 17:15:42</t>
  </si>
  <si>
    <t>13.01.2021 17:15:44</t>
  </si>
  <si>
    <t>13.01.2021 17:15:47</t>
  </si>
  <si>
    <t>13.01.2021 17:15:48</t>
  </si>
  <si>
    <t>13.01.2021 17:15:51</t>
  </si>
  <si>
    <t>13.01.2021 17:15:56</t>
  </si>
  <si>
    <t>13.01.2021 17:16:00</t>
  </si>
  <si>
    <t>13.01.2021 17:16:02</t>
  </si>
  <si>
    <t>13.01.2021 17:16:20</t>
  </si>
  <si>
    <t>13.01.2021 17:16:23</t>
  </si>
  <si>
    <t>13.01.2021 17:16:27</t>
  </si>
  <si>
    <t>13.01.2021 17:16:29</t>
  </si>
  <si>
    <t>13.01.2021 17:16:30</t>
  </si>
  <si>
    <t>13.01.2021 17:16:35</t>
  </si>
  <si>
    <t>13.01.2021 17:16:38</t>
  </si>
  <si>
    <t>13.01.2021 17:16:42</t>
  </si>
  <si>
    <t>13.01.2021 17:16:47</t>
  </si>
  <si>
    <t>13.01.2021 17:16:48</t>
  </si>
  <si>
    <t>13.01.2021 17:16:50</t>
  </si>
  <si>
    <t>13.01.2021 17:16:51</t>
  </si>
  <si>
    <t>13.01.2021 17:16:54</t>
  </si>
  <si>
    <t>13.01.2021 17:16:57</t>
  </si>
  <si>
    <t>13.01.2021 17:16:59</t>
  </si>
  <si>
    <t>13.01.2021 17:17:08</t>
  </si>
  <si>
    <t>13.01.2021 17:17:12</t>
  </si>
  <si>
    <t>13.01.2021 17:17:17</t>
  </si>
  <si>
    <t>13.01.2021 17:17:29</t>
  </si>
  <si>
    <t>13.01.2021 17:17:32</t>
  </si>
  <si>
    <t>13.01.2021 17:17:53</t>
  </si>
  <si>
    <t>13.01.2021 17:17:59</t>
  </si>
  <si>
    <t>13.01.2021 17:18:05</t>
  </si>
  <si>
    <t>13.01.2021 17:18:23</t>
  </si>
  <si>
    <t>13.01.2021 17:18:26</t>
  </si>
  <si>
    <t>13.01.2021 17:18:41</t>
  </si>
  <si>
    <t>13.01.2021 17:18:51</t>
  </si>
  <si>
    <t>13.01.2021 17:18:54</t>
  </si>
  <si>
    <t>13.01.2021 17:18:56</t>
  </si>
  <si>
    <t>13.01.2021 17:19:00</t>
  </si>
  <si>
    <t>13.01.2021 17:19:14</t>
  </si>
  <si>
    <t>13.01.2021 17:19:17</t>
  </si>
  <si>
    <t>13.01.2021 17:19:42</t>
  </si>
  <si>
    <t>13.01.2021 17:19:45</t>
  </si>
  <si>
    <t>13.01.2021 17:19:48</t>
  </si>
  <si>
    <t>13.01.2021 17:19:51</t>
  </si>
  <si>
    <t>13.01.2021 17:19:53</t>
  </si>
  <si>
    <t>13.01.2021 17:19:57</t>
  </si>
  <si>
    <t>13.01.2021 17:20:17</t>
  </si>
  <si>
    <t>13.01.2021 17:20:27</t>
  </si>
  <si>
    <t>13.01.2021 17:20:30</t>
  </si>
  <si>
    <t>13.01.2021 17:20:35</t>
  </si>
  <si>
    <t>13.01.2021 17:21:00</t>
  </si>
  <si>
    <t>13.01.2021 17:21:02</t>
  </si>
  <si>
    <t>13.01.2021 17:21:15</t>
  </si>
  <si>
    <t>13.01.2021 17:21:17</t>
  </si>
  <si>
    <t>13.01.2021 17:21:27</t>
  </si>
  <si>
    <t>13.01.2021 17:21:33</t>
  </si>
  <si>
    <t>13.01.2021 17:21:35</t>
  </si>
  <si>
    <t>13.01.2021 17:22:02</t>
  </si>
  <si>
    <t>13.01.2021 17:22:03</t>
  </si>
  <si>
    <t>13.01.2021 17:22:05</t>
  </si>
  <si>
    <t>13.01.2021 17:22:06</t>
  </si>
  <si>
    <t>13.01.2021 17:22:08</t>
  </si>
  <si>
    <t>13.01.2021 17:22:11</t>
  </si>
  <si>
    <t>13.01.2021 17:22:12</t>
  </si>
  <si>
    <t>13.01.2021 17:22:20</t>
  </si>
  <si>
    <t>13.01.2021 17:22:25</t>
  </si>
  <si>
    <t>13.01.2021 17:22:28</t>
  </si>
  <si>
    <t>13.01.2021 17:22:42</t>
  </si>
  <si>
    <t>13.01.2021 17:22:43</t>
  </si>
  <si>
    <t>13.01.2021 17:23:04</t>
  </si>
  <si>
    <t>13.01.2021 17:23:09</t>
  </si>
  <si>
    <t>13.01.2021 17:23:16</t>
  </si>
  <si>
    <t>13.01.2021 17:23:18</t>
  </si>
  <si>
    <t>13.01.2021 17:23:19</t>
  </si>
  <si>
    <t>13.01.2021 17:23:21</t>
  </si>
  <si>
    <t>13.01.2021 17:23:22</t>
  </si>
  <si>
    <t>13.01.2021 17:23:24</t>
  </si>
  <si>
    <t>13.01.2021 17:23:34</t>
  </si>
  <si>
    <t>13.01.2021 17:23:37</t>
  </si>
  <si>
    <t>13.01.2021 17:23:39</t>
  </si>
  <si>
    <t>13.01.2021 17:23:40</t>
  </si>
  <si>
    <t>13.01.2021 17:23:45</t>
  </si>
  <si>
    <t>13.01.2021 17:24:06</t>
  </si>
  <si>
    <t>13.01.2021 17:24:07</t>
  </si>
  <si>
    <t>13.01.2021 17:24:12</t>
  </si>
  <si>
    <t>13.01.2021 17:24:16</t>
  </si>
  <si>
    <t>13.01.2021 17:24:17</t>
  </si>
  <si>
    <t>13.01.2021 17:24:19</t>
  </si>
  <si>
    <t>13.01.2021 17:24:25</t>
  </si>
  <si>
    <t>13.01.2021 17:24:26</t>
  </si>
  <si>
    <t>13.01.2021 17:24:28</t>
  </si>
  <si>
    <t>13.01.2021 17:24:29</t>
  </si>
  <si>
    <t>13.01.2021 17:24:31</t>
  </si>
  <si>
    <t>13.01.2021 17:24:35</t>
  </si>
  <si>
    <t>13.01.2021 17:25:25</t>
  </si>
  <si>
    <t>13.01.2021 17:25:31</t>
  </si>
  <si>
    <t>13.01.2021 17:25:32</t>
  </si>
  <si>
    <t>13.01.2021 17:25:41</t>
  </si>
  <si>
    <t>13.01.2021 17:25:46</t>
  </si>
  <si>
    <t>13.01.2021 17:25:55</t>
  </si>
  <si>
    <t>13.01.2021 17:25:56</t>
  </si>
  <si>
    <t>13.01.2021 17:26:01</t>
  </si>
  <si>
    <t>13.01.2021 17:26:04</t>
  </si>
  <si>
    <t>13.01.2021 17:26:20</t>
  </si>
  <si>
    <t>13.01.2021 17:26:22</t>
  </si>
  <si>
    <t>13.01.2021 17:26:44</t>
  </si>
  <si>
    <t>13.01.2021 17:26:52</t>
  </si>
  <si>
    <t>13.01.2021 17:26:55</t>
  </si>
  <si>
    <t>13.01.2021 17:26:58</t>
  </si>
  <si>
    <t>13.01.2021 17:27:04</t>
  </si>
  <si>
    <t>13.01.2021 17:27:11</t>
  </si>
  <si>
    <t>13.01.2021 17:27:40</t>
  </si>
  <si>
    <t>13.01.2021 17:27:41</t>
  </si>
  <si>
    <t>13.01.2021 17:28:19</t>
  </si>
  <si>
    <t>13.01.2021 17:28:20</t>
  </si>
  <si>
    <t>13.01.2021 17:28:22</t>
  </si>
  <si>
    <t>13.01.2021 17:28:23</t>
  </si>
  <si>
    <t>13.01.2021 17:28:37</t>
  </si>
  <si>
    <t>13.01.2021 17:28:38</t>
  </si>
  <si>
    <t>13.01.2021 17:28:44</t>
  </si>
  <si>
    <t>13.01.2021 17:28:46</t>
  </si>
  <si>
    <t>13.01.2021 17:28:49</t>
  </si>
  <si>
    <t>13.01.2021 17:28:50</t>
  </si>
  <si>
    <t>13.01.2021 17:29:17</t>
  </si>
  <si>
    <t>13.01.2021 17:29:20</t>
  </si>
  <si>
    <t>13.01.2021 17:29:25</t>
  </si>
  <si>
    <t>13.01.2021 17:29:29</t>
  </si>
  <si>
    <t>13.01.2021 17:29:31</t>
  </si>
  <si>
    <t>13.01.2021 17:29:32</t>
  </si>
  <si>
    <t>13.01.2021 17:29:34</t>
  </si>
  <si>
    <t>13.01.2021 17:29:35</t>
  </si>
  <si>
    <t>13.01.2021 17:29:38</t>
  </si>
  <si>
    <t>13.01.2021 17:29:41</t>
  </si>
  <si>
    <t>13.01.2021 17:29:43</t>
  </si>
  <si>
    <t>13.01.2021 17:29:50</t>
  </si>
  <si>
    <t>13.01.2021 17:30:11</t>
  </si>
  <si>
    <t>13.01.2021 17:30:19</t>
  </si>
  <si>
    <t>13.01.2021 17:30:28</t>
  </si>
  <si>
    <t>13.01.2021 17:30:35</t>
  </si>
  <si>
    <t>13.01.2021 17:31:19</t>
  </si>
  <si>
    <t>13.01.2021 17:31:22</t>
  </si>
  <si>
    <t>13.01.2021 17:31:23</t>
  </si>
  <si>
    <t>13.01.2021 17:31:31</t>
  </si>
  <si>
    <t>13.01.2021 17:31:34</t>
  </si>
  <si>
    <t>13.01.2021 17:31:35</t>
  </si>
  <si>
    <t>13.01.2021 17:31:37</t>
  </si>
  <si>
    <t>13.01.2021 17:31:38</t>
  </si>
  <si>
    <t>13.01.2021 17:31:41</t>
  </si>
  <si>
    <t>13.01.2021 17:31:44</t>
  </si>
  <si>
    <t>13.01.2021 17:31:49</t>
  </si>
  <si>
    <t>13.01.2021 17:31:50</t>
  </si>
  <si>
    <t>13.01.2021 17:31:53</t>
  </si>
  <si>
    <t>13.01.2021 17:31:55</t>
  </si>
  <si>
    <t>13.01.2021 17:31:59</t>
  </si>
  <si>
    <t>13.01.2021 17:32:16</t>
  </si>
  <si>
    <t>13.01.2021 17:32:20</t>
  </si>
  <si>
    <t>13.01.2021 17:32:41</t>
  </si>
  <si>
    <t>13.01.2021 17:32:43</t>
  </si>
  <si>
    <t>13.01.2021 17:32:46</t>
  </si>
  <si>
    <t>13.01.2021 17:32:53</t>
  </si>
  <si>
    <t>13.01.2021 17:32:56</t>
  </si>
  <si>
    <t>13.01.2021 17:32:58</t>
  </si>
  <si>
    <t>13.01.2021 17:32:59</t>
  </si>
  <si>
    <t>13.01.2021 17:33:01</t>
  </si>
  <si>
    <t>13.01.2021 17:33:11</t>
  </si>
  <si>
    <t>13.01.2021 17:33:22</t>
  </si>
  <si>
    <t>13.01.2021 17:33:23</t>
  </si>
  <si>
    <t>13.01.2021 17:33:29</t>
  </si>
  <si>
    <t>13.01.2021 17:33:35</t>
  </si>
  <si>
    <t>13.01.2021 17:33:37</t>
  </si>
  <si>
    <t>13.01.2021 17:33:38</t>
  </si>
  <si>
    <t>13.01.2021 17:33:40</t>
  </si>
  <si>
    <t>13.01.2021 17:33:44</t>
  </si>
  <si>
    <t>13.01.2021 17:33:49</t>
  </si>
  <si>
    <t>13.01.2021 17:33:50</t>
  </si>
  <si>
    <t>13.01.2021 17:33:52</t>
  </si>
  <si>
    <t>13.01.2021 17:33:55</t>
  </si>
  <si>
    <t>13.01.2021 17:34:13</t>
  </si>
  <si>
    <t>13.01.2021 17:34:17</t>
  </si>
  <si>
    <t>13.01.2021 17:34:47</t>
  </si>
  <si>
    <t>13.01.2021 17:34:50</t>
  </si>
  <si>
    <t>13.01.2021 17:34:52</t>
  </si>
  <si>
    <t>13.01.2021 17:35:10</t>
  </si>
  <si>
    <t>13.01.2021 17:35:13</t>
  </si>
  <si>
    <t>13.01.2021 17:35:17</t>
  </si>
  <si>
    <t>13.01.2021 17:35:26</t>
  </si>
  <si>
    <t>13.01.2021 17:35:28</t>
  </si>
  <si>
    <t>13.01.2021 17:35:29</t>
  </si>
  <si>
    <t>13.01.2021 17:35:32</t>
  </si>
  <si>
    <t>13.01.2021 17:35:35</t>
  </si>
  <si>
    <t>13.01.2021 17:35:38</t>
  </si>
  <si>
    <t>13.01.2021 17:35:40</t>
  </si>
  <si>
    <t>13.01.2021 17:35:41</t>
  </si>
  <si>
    <t>13.01.2021 17:36:10</t>
  </si>
  <si>
    <t>13.01.2021 17:36:13</t>
  </si>
  <si>
    <t>13.01.2021 17:36:14</t>
  </si>
  <si>
    <t>13.01.2021 17:36:25</t>
  </si>
  <si>
    <t>13.01.2021 17:36:28</t>
  </si>
  <si>
    <t>13.01.2021 17:36:31</t>
  </si>
  <si>
    <t>13.01.2021 17:36:34</t>
  </si>
  <si>
    <t>13.01.2021 17:36:37</t>
  </si>
  <si>
    <t>13.01.2021 17:36:44</t>
  </si>
  <si>
    <t>13.01.2021 17:36:46</t>
  </si>
  <si>
    <t>13.01.2021 17:36:49</t>
  </si>
  <si>
    <t>13.01.2021 17:36:50</t>
  </si>
  <si>
    <t>13.01.2021 17:37:19</t>
  </si>
  <si>
    <t>13.01.2021 17:37:23</t>
  </si>
  <si>
    <t>13.01.2021 17:37:40</t>
  </si>
  <si>
    <t>13.01.2021 17:37:46</t>
  </si>
  <si>
    <t>13.01.2021 17:37:50</t>
  </si>
  <si>
    <t>13.01.2021 17:37:59</t>
  </si>
  <si>
    <t>13.01.2021 17:38:01</t>
  </si>
  <si>
    <t>13.01.2021 17:38:07</t>
  </si>
  <si>
    <t>13.01.2021 17:38:13</t>
  </si>
  <si>
    <t>13.01.2021 17:38:17</t>
  </si>
  <si>
    <t>13.01.2021 17:38:29</t>
  </si>
  <si>
    <t>13.01.2021 17:38:34</t>
  </si>
  <si>
    <t>13.01.2021 17:38:40</t>
  </si>
  <si>
    <t>13.01.2021 17:38:50</t>
  </si>
  <si>
    <t>13.01.2021 17:38:52</t>
  </si>
  <si>
    <t>13.01.2021 17:39:05</t>
  </si>
  <si>
    <t>13.01.2021 17:39:08</t>
  </si>
  <si>
    <t>13.01.2021 17:39:11</t>
  </si>
  <si>
    <t>13.01.2021 17:39:16</t>
  </si>
  <si>
    <t>13.01.2021 17:39:20</t>
  </si>
  <si>
    <t>13.01.2021 17:39:38</t>
  </si>
  <si>
    <t>13.01.2021 17:39:41</t>
  </si>
  <si>
    <t>13.01.2021 17:39:59</t>
  </si>
  <si>
    <t>13.01.2021 17:40:02</t>
  </si>
  <si>
    <t>13.01.2021 17:40:04</t>
  </si>
  <si>
    <t>13.01.2021 17:40:10</t>
  </si>
  <si>
    <t>13.01.2021 17:40:13</t>
  </si>
  <si>
    <t>13.01.2021 17:40:17</t>
  </si>
  <si>
    <t>13.01.2021 17:40:25</t>
  </si>
  <si>
    <t>13.01.2021 17:40:55</t>
  </si>
  <si>
    <t>13.01.2021 17:41:04</t>
  </si>
  <si>
    <t>13.01.2021 17:41:11</t>
  </si>
  <si>
    <t>13.01.2021 17:41:28</t>
  </si>
  <si>
    <t>13.01.2021 17:41:43</t>
  </si>
  <si>
    <t>13.01.2021 17:41:50</t>
  </si>
  <si>
    <t>13.01.2021 17:41:52</t>
  </si>
  <si>
    <t>13.01.2021 17:41:53</t>
  </si>
  <si>
    <t>13.01.2021 17:41:56</t>
  </si>
  <si>
    <t>13.01.2021 17:42:01</t>
  </si>
  <si>
    <t>13.01.2021 17:42:04</t>
  </si>
  <si>
    <t>13.01.2021 17:42:08</t>
  </si>
  <si>
    <t>13.01.2021 17:42:14</t>
  </si>
  <si>
    <t>13.01.2021 17:42:53</t>
  </si>
  <si>
    <t>13.01.2021 17:43:08</t>
  </si>
  <si>
    <t>13.01.2021 17:43:22</t>
  </si>
  <si>
    <t>13.01.2021 17:43:23</t>
  </si>
  <si>
    <t>13.01.2021 17:43:25</t>
  </si>
  <si>
    <t>13.01.2021 17:43:26</t>
  </si>
  <si>
    <t>13.01.2021 17:43:31</t>
  </si>
  <si>
    <t>13.01.2021 17:44:14</t>
  </si>
  <si>
    <t>13.01.2021 17:44:22</t>
  </si>
  <si>
    <t>13.01.2021 17:44:28</t>
  </si>
  <si>
    <t>13.01.2021 17:44:34</t>
  </si>
  <si>
    <t>13.01.2021 17:44:58</t>
  </si>
  <si>
    <t>13.01.2021 17:45:10</t>
  </si>
  <si>
    <t>13.01.2021 17:45:11</t>
  </si>
  <si>
    <t>13.01.2021 17:45:28</t>
  </si>
  <si>
    <t>13.01.2021 17:45:56</t>
  </si>
  <si>
    <t>13.01.2021 17:45:59</t>
  </si>
  <si>
    <t>13.01.2021 17:46:11</t>
  </si>
  <si>
    <t>13.01.2021 17:46:13</t>
  </si>
  <si>
    <t>13.01.2021 17:46:14</t>
  </si>
  <si>
    <t>13.01.2021 17:46:16</t>
  </si>
  <si>
    <t>13.01.2021 17:46:17</t>
  </si>
  <si>
    <t>13.01.2021 17:46:19</t>
  </si>
  <si>
    <t>13.01.2021 17:46:20</t>
  </si>
  <si>
    <t>13.01.2021 17:46:28</t>
  </si>
  <si>
    <t>13.01.2021 17:46:43</t>
  </si>
  <si>
    <t>13.01.2021 17:46:46</t>
  </si>
  <si>
    <t>13.01.2021 17:46:52</t>
  </si>
  <si>
    <t>13.01.2021 17:46:59</t>
  </si>
  <si>
    <t>13.01.2021 17:47:32</t>
  </si>
  <si>
    <t>13.01.2021 17:47:38</t>
  </si>
  <si>
    <t>13.01.2021 17:47:41</t>
  </si>
  <si>
    <t>13.01.2021 17:47:46</t>
  </si>
  <si>
    <t>13.01.2021 17:47:49</t>
  </si>
  <si>
    <t>13.01.2021 17:48:05</t>
  </si>
  <si>
    <t>13.01.2021 17:48:22</t>
  </si>
  <si>
    <t>13.01.2021 17:48:25</t>
  </si>
  <si>
    <t>13.01.2021 17:49:04</t>
  </si>
  <si>
    <t>13.01.2021 17:49:05</t>
  </si>
  <si>
    <t>13.01.2021 17:49:08</t>
  </si>
  <si>
    <t>13.01.2021 17:49:11</t>
  </si>
  <si>
    <t>13.01.2021 17:49:16</t>
  </si>
  <si>
    <t>13.01.2021 17:49:17</t>
  </si>
  <si>
    <t>13.01.2021 17:49:19</t>
  </si>
  <si>
    <t>13.01.2021 17:49:23</t>
  </si>
  <si>
    <t>13.01.2021 17:49:26</t>
  </si>
  <si>
    <t>13.01.2021 17:49:43</t>
  </si>
  <si>
    <t>13.01.2021 17:49:44</t>
  </si>
  <si>
    <t>13.01.2021 17:49:46</t>
  </si>
  <si>
    <t>13.01.2021 17:50:38</t>
  </si>
  <si>
    <t>13.01.2021 17:50:53</t>
  </si>
  <si>
    <t>13.01.2021 17:51:04</t>
  </si>
  <si>
    <t>13.01.2021 17:51:05</t>
  </si>
  <si>
    <t>13.01.2021 17:51:17</t>
  </si>
  <si>
    <t>13.01.2021 17:51:19</t>
  </si>
  <si>
    <t>13.01.2021 17:51:22</t>
  </si>
  <si>
    <t>13.01.2021 17:51:26</t>
  </si>
  <si>
    <t>13.01.2021 17:51:29</t>
  </si>
  <si>
    <t>13.01.2021 17:51:31</t>
  </si>
  <si>
    <t>13.01.2021 17:51:37</t>
  </si>
  <si>
    <t>13.01.2021 17:51:43</t>
  </si>
  <si>
    <t>13.01.2021 17:51:46</t>
  </si>
  <si>
    <t>13.01.2021 17:51:47</t>
  </si>
  <si>
    <t>13.01.2021 17:52:04</t>
  </si>
  <si>
    <t>13.01.2021 17:52:05</t>
  </si>
  <si>
    <t>13.01.2021 17:52:08</t>
  </si>
  <si>
    <t>13.01.2021 17:52:22</t>
  </si>
  <si>
    <t>13.01.2021 17:52:23</t>
  </si>
  <si>
    <t>13.01.2021 17:52:38</t>
  </si>
  <si>
    <t>13.01.2021 17:52:55</t>
  </si>
  <si>
    <t>13.01.2021 17:53:16</t>
  </si>
  <si>
    <t>13.01.2021 17:53:17</t>
  </si>
  <si>
    <t>13.01.2021 17:53:22</t>
  </si>
  <si>
    <t>13.01.2021 17:53:37</t>
  </si>
  <si>
    <t>13.01.2021 17:53:38</t>
  </si>
  <si>
    <t>13.01.2021 17:53:40</t>
  </si>
  <si>
    <t>13.01.2021 17:53:56</t>
  </si>
  <si>
    <t>13.01.2021 17:53:59</t>
  </si>
  <si>
    <t>13.01.2021 17:54:04</t>
  </si>
  <si>
    <t>13.01.2021 17:54:08</t>
  </si>
  <si>
    <t>13.01.2021 17:54:11</t>
  </si>
  <si>
    <t>13.01.2021 17:54:14</t>
  </si>
  <si>
    <t>13.01.2021 17:54:17</t>
  </si>
  <si>
    <t>13.01.2021 17:54:26</t>
  </si>
  <si>
    <t>13.01.2021 17:54:28</t>
  </si>
  <si>
    <t>13.01.2021 17:54:29</t>
  </si>
  <si>
    <t>13.01.2021 17:54:37</t>
  </si>
  <si>
    <t>13.01.2021 17:54:52</t>
  </si>
  <si>
    <t>13.01.2021 17:54:53</t>
  </si>
  <si>
    <t>13.01.2021 17:54:55</t>
  </si>
  <si>
    <t>13.01.2021 17:55:02</t>
  </si>
  <si>
    <t>13.01.2021 17:55:13</t>
  </si>
  <si>
    <t>13.01.2021 17:55:20</t>
  </si>
  <si>
    <t>13.01.2021 17:55:22</t>
  </si>
  <si>
    <t>13.01.2021 17:56:04</t>
  </si>
  <si>
    <t>13.01.2021 17:56:05</t>
  </si>
  <si>
    <t>13.01.2021 17:56:07</t>
  </si>
  <si>
    <t>13.01.2021 17:56:08</t>
  </si>
  <si>
    <t>13.01.2021 17:56:10</t>
  </si>
  <si>
    <t>13.01.2021 17:56:31</t>
  </si>
  <si>
    <t>13.01.2021 17:56:46</t>
  </si>
  <si>
    <t>13.01.2021 17:56:47</t>
  </si>
  <si>
    <t>13.01.2021 17:57:04</t>
  </si>
  <si>
    <t>13.01.2021 17:57:17</t>
  </si>
  <si>
    <t>13.01.2021 17:57:41</t>
  </si>
  <si>
    <t>13.01.2021 17:57:56</t>
  </si>
  <si>
    <t>13.01.2021 17:57:58</t>
  </si>
  <si>
    <t>13.01.2021 17:58:10</t>
  </si>
  <si>
    <t>13.01.2021 17:58:13</t>
  </si>
  <si>
    <t>13.01.2021 17:58:28</t>
  </si>
  <si>
    <t>13.01.2021 17:58:29</t>
  </si>
  <si>
    <t>13.01.2021 17:58:32</t>
  </si>
  <si>
    <t>13.01.2021 17:58:33</t>
  </si>
  <si>
    <t>13.01.2021 17:58:38</t>
  </si>
  <si>
    <t>13.01.2021 17:58:44</t>
  </si>
  <si>
    <t>13.01.2021 17:58:45</t>
  </si>
  <si>
    <t>13.01.2021 17:58:59</t>
  </si>
  <si>
    <t>13.01.2021 17:59:41</t>
  </si>
  <si>
    <t>13.01.2021 17:59:44</t>
  </si>
  <si>
    <t>13.01.2021 18:00:00</t>
  </si>
  <si>
    <t>13.01.2021 18:00:02</t>
  </si>
  <si>
    <t>13.01.2021 18:00:03</t>
  </si>
  <si>
    <t>13.01.2021 18:00:23</t>
  </si>
  <si>
    <t>13.01.2021 18:00:24</t>
  </si>
  <si>
    <t>13.01.2021 18:00:29</t>
  </si>
  <si>
    <t>13.01.2021 18:00:30</t>
  </si>
  <si>
    <t>13.01.2021 18:00:33</t>
  </si>
  <si>
    <t>13.01.2021 18:00:42</t>
  </si>
  <si>
    <t>13.01.2021 18:00:47</t>
  </si>
  <si>
    <t>13.01.2021 18:00:50</t>
  </si>
  <si>
    <t>13.01.2021 18:01:03</t>
  </si>
  <si>
    <t>13.01.2021 18:01:05</t>
  </si>
  <si>
    <t>13.01.2021 18:01:15</t>
  </si>
  <si>
    <t>13.01.2021 18:01:26</t>
  </si>
  <si>
    <t>13.01.2021 18:01:29</t>
  </si>
  <si>
    <t>13.01.2021 18:01:47</t>
  </si>
  <si>
    <t>13.01.2021 18:02:32</t>
  </si>
  <si>
    <t>13.01.2021 18:02:41</t>
  </si>
  <si>
    <t>13.01.2021 18:02:42</t>
  </si>
  <si>
    <t>13.01.2021 18:03:02</t>
  </si>
  <si>
    <t>13.01.2021 18:03:18</t>
  </si>
  <si>
    <t>13.01.2021 18:03:24</t>
  </si>
  <si>
    <t>13.01.2021 18:03:27</t>
  </si>
  <si>
    <t>13.01.2021 18:03:30</t>
  </si>
  <si>
    <t>13.01.2021 18:03:42</t>
  </si>
  <si>
    <t>13.01.2021 18:03:44</t>
  </si>
  <si>
    <t>13.01.2021 18:03:47</t>
  </si>
  <si>
    <t>13.01.2021 18:04:03</t>
  </si>
  <si>
    <t>13.01.2021 18:04:08</t>
  </si>
  <si>
    <t>13.01.2021 18:04:23</t>
  </si>
  <si>
    <t>13.01.2021 18:04:30</t>
  </si>
  <si>
    <t>13.01.2021 18:04:32</t>
  </si>
  <si>
    <t>13.01.2021 18:04:36</t>
  </si>
  <si>
    <t>13.01.2021 18:05:02</t>
  </si>
  <si>
    <t>13.01.2021 18:05:14</t>
  </si>
  <si>
    <t>13.01.2021 18:05:15</t>
  </si>
  <si>
    <t>13.01.2021 18:05:24</t>
  </si>
  <si>
    <t>13.01.2021 18:05:29</t>
  </si>
  <si>
    <t>13.01.2021 18:05:32</t>
  </si>
  <si>
    <t>13.01.2021 18:05:38</t>
  </si>
  <si>
    <t>13.01.2021 18:05:40</t>
  </si>
  <si>
    <t>13.01.2021 18:05:48</t>
  </si>
  <si>
    <t>13.01.2021 18:06:25</t>
  </si>
  <si>
    <t>13.01.2021 18:06:36</t>
  </si>
  <si>
    <t>13.01.2021 18:06:42</t>
  </si>
  <si>
    <t>13.01.2021 18:07:00</t>
  </si>
  <si>
    <t>13.01.2021 18:07:03</t>
  </si>
  <si>
    <t>13.01.2021 18:07:09</t>
  </si>
  <si>
    <t>13.01.2021 18:07:15</t>
  </si>
  <si>
    <t>13.01.2021 18:07:37</t>
  </si>
  <si>
    <t>13.01.2021 18:07:46</t>
  </si>
  <si>
    <t>13.01.2021 18:08:04</t>
  </si>
  <si>
    <t>13.01.2021 18:08:09</t>
  </si>
  <si>
    <t>13.01.2021 18:08:12</t>
  </si>
  <si>
    <t>13.01.2021 18:08:13</t>
  </si>
  <si>
    <t>13.01.2021 18:08:22</t>
  </si>
  <si>
    <t>13.01.2021 18:08:25</t>
  </si>
  <si>
    <t>13.01.2021 18:08:31</t>
  </si>
  <si>
    <t>13.01.2021 18:08:34</t>
  </si>
  <si>
    <t>13.01.2021 18:08:36</t>
  </si>
  <si>
    <t>13.01.2021 18:08:37</t>
  </si>
  <si>
    <t>13.01.2021 18:08:48</t>
  </si>
  <si>
    <t>13.01.2021 18:09:06</t>
  </si>
  <si>
    <t>13.01.2021 18:09:12</t>
  </si>
  <si>
    <t>13.01.2021 18:09:27</t>
  </si>
  <si>
    <t>13.01.2021 18:09:39</t>
  </si>
  <si>
    <t>13.01.2021 18:10:04</t>
  </si>
  <si>
    <t>13.01.2021 18:10:54</t>
  </si>
  <si>
    <t>13.01.2021 18:10:55</t>
  </si>
  <si>
    <t>13.01.2021 18:10:58</t>
  </si>
  <si>
    <t>13.01.2021 18:11:00</t>
  </si>
  <si>
    <t>13.01.2021 18:11:01</t>
  </si>
  <si>
    <t>13.01.2021 18:11:03</t>
  </si>
  <si>
    <t>13.01.2021 18:11:04</t>
  </si>
  <si>
    <t>13.01.2021 18:11:10</t>
  </si>
  <si>
    <t>13.01.2021 18:11:21</t>
  </si>
  <si>
    <t>13.01.2021 18:11:24</t>
  </si>
  <si>
    <t>13.01.2021 18:11:28</t>
  </si>
  <si>
    <t>13.01.2021 18:11:30</t>
  </si>
  <si>
    <t>13.01.2021 18:11:31</t>
  </si>
  <si>
    <t>13.01.2021 18:12:03</t>
  </si>
  <si>
    <t>13.01.2021 18:12:07</t>
  </si>
  <si>
    <t>13.01.2021 18:12:09</t>
  </si>
  <si>
    <t>13.01.2021 18:12:28</t>
  </si>
  <si>
    <t>13.01.2021 18:12:30</t>
  </si>
  <si>
    <t>13.01.2021 18:12:33</t>
  </si>
  <si>
    <t>13.01.2021 18:12:39</t>
  </si>
  <si>
    <t>13.01.2021 18:12:52</t>
  </si>
  <si>
    <t>13.01.2021 18:13:07</t>
  </si>
  <si>
    <t>13.01.2021 18:13:12</t>
  </si>
  <si>
    <t>13.01.2021 18:13:13</t>
  </si>
  <si>
    <t>13.01.2021 18:13:15</t>
  </si>
  <si>
    <t>13.01.2021 18:13:27</t>
  </si>
  <si>
    <t>13.01.2021 18:13:33</t>
  </si>
  <si>
    <t>13.01.2021 18:13:36</t>
  </si>
  <si>
    <t>13.01.2021 18:13:37</t>
  </si>
  <si>
    <t>13.01.2021 18:13:42</t>
  </si>
  <si>
    <t>13.01.2021 18:13:46</t>
  </si>
  <si>
    <t>13.01.2021 18:13:55</t>
  </si>
  <si>
    <t>13.01.2021 18:14:07</t>
  </si>
  <si>
    <t>13.01.2021 18:14:18</t>
  </si>
  <si>
    <t>13.01.2021 18:14:19</t>
  </si>
  <si>
    <t>13.01.2021 18:14:22</t>
  </si>
  <si>
    <t>13.01.2021 18:14:25</t>
  </si>
  <si>
    <t>13.01.2021 18:14:26</t>
  </si>
  <si>
    <t>13.01.2021 18:14:31</t>
  </si>
  <si>
    <t>13.01.2021 18:14:55</t>
  </si>
  <si>
    <t>13.01.2021 18:14:58</t>
  </si>
  <si>
    <t>13.01.2021 18:15:08</t>
  </si>
  <si>
    <t>13.01.2021 18:15:17</t>
  </si>
  <si>
    <t>13.01.2021 18:15:19</t>
  </si>
  <si>
    <t>13.01.2021 18:15:28</t>
  </si>
  <si>
    <t>13.01.2021 18:15:55</t>
  </si>
  <si>
    <t>13.01.2021 18:16:01</t>
  </si>
  <si>
    <t>13.01.2021 18:16:02</t>
  </si>
  <si>
    <t>13.01.2021 18:16:25</t>
  </si>
  <si>
    <t>13.01.2021 18:16:29</t>
  </si>
  <si>
    <t>13.01.2021 18:17:04</t>
  </si>
  <si>
    <t>13.01.2021 18:17:08</t>
  </si>
  <si>
    <t>13.01.2021 18:17:11</t>
  </si>
  <si>
    <t>13.01.2021 18:17:19</t>
  </si>
  <si>
    <t>13.01.2021 18:17:20</t>
  </si>
  <si>
    <t>13.01.2021 18:17:32</t>
  </si>
  <si>
    <t>13.01.2021 18:17:59</t>
  </si>
  <si>
    <t>13.01.2021 18:18:13</t>
  </si>
  <si>
    <t>13.01.2021 18:18:16</t>
  </si>
  <si>
    <t>13.01.2021 18:18:23</t>
  </si>
  <si>
    <t>13.01.2021 18:18:28</t>
  </si>
  <si>
    <t>13.01.2021 18:18:50</t>
  </si>
  <si>
    <t>13.01.2021 18:18:58</t>
  </si>
  <si>
    <t>13.01.2021 18:19:37</t>
  </si>
  <si>
    <t>13.01.2021 18:19:38</t>
  </si>
  <si>
    <t>13.01.2021 18:19:40</t>
  </si>
  <si>
    <t>13.01.2021 18:19:47</t>
  </si>
  <si>
    <t>13.01.2021 18:19:55</t>
  </si>
  <si>
    <t>13.01.2021 18:19:56</t>
  </si>
  <si>
    <t>13.01.2021 18:20:19</t>
  </si>
  <si>
    <t>13.01.2021 18:20:38</t>
  </si>
  <si>
    <t>13.01.2021 18:20:43</t>
  </si>
  <si>
    <t>13.01.2021 18:20:50</t>
  </si>
  <si>
    <t>13.01.2021 18:20:56</t>
  </si>
  <si>
    <t>13.01.2021 18:21:15</t>
  </si>
  <si>
    <t>13.01.2021 18:21:27</t>
  </si>
  <si>
    <t>13.01.2021 18:22:08</t>
  </si>
  <si>
    <t>13.01.2021 18:22:20</t>
  </si>
  <si>
    <t>13.01.2021 18:22:33</t>
  </si>
  <si>
    <t>13.01.2021 18:22:36</t>
  </si>
  <si>
    <t>13.01.2021 18:23:29</t>
  </si>
  <si>
    <t>13.01.2021 18:23:30</t>
  </si>
  <si>
    <t>13.01.2021 18:23:33</t>
  </si>
  <si>
    <t>13.01.2021 18:23:44</t>
  </si>
  <si>
    <t>13.01.2021 18:24:27</t>
  </si>
  <si>
    <t>13.01.2021 18:24:42</t>
  </si>
  <si>
    <t>13.01.2021 18:24:44</t>
  </si>
  <si>
    <t>13.01.2021 18:24:45</t>
  </si>
  <si>
    <t>13.01.2021 18:24:48</t>
  </si>
  <si>
    <t>13.01.2021 18:24:51</t>
  </si>
  <si>
    <t>13.01.2021 18:25:05</t>
  </si>
  <si>
    <t>13.01.2021 18:25:08</t>
  </si>
  <si>
    <t>13.01.2021 18:25:12</t>
  </si>
  <si>
    <t>13.01.2021 18:25:23</t>
  </si>
  <si>
    <t>13.01.2021 18:25:26</t>
  </si>
  <si>
    <t>13.01.2021 18:25:38</t>
  </si>
  <si>
    <t>13.01.2021 18:25:42</t>
  </si>
  <si>
    <t>13.01.2021 18:25:44</t>
  </si>
  <si>
    <t>13.01.2021 18:25:48</t>
  </si>
  <si>
    <t>13.01.2021 18:25:57</t>
  </si>
  <si>
    <t>13.01.2021 18:26:12</t>
  </si>
  <si>
    <t>13.01.2021 18:26:27</t>
  </si>
  <si>
    <t>13.01.2021 18:26:41</t>
  </si>
  <si>
    <t>13.01.2021 18:26:45</t>
  </si>
  <si>
    <t>13.01.2021 18:26:47</t>
  </si>
  <si>
    <t>13.01.2021 18:26:48</t>
  </si>
  <si>
    <t>13.01.2021 18:26:59</t>
  </si>
  <si>
    <t>13.01.2021 18:27:00</t>
  </si>
  <si>
    <t>13.01.2021 18:27:42</t>
  </si>
  <si>
    <t>13.01.2021 18:27:54</t>
  </si>
  <si>
    <t>13.01.2021 18:28:00</t>
  </si>
  <si>
    <t>13.01.2021 18:28:17</t>
  </si>
  <si>
    <t>13.01.2021 18:28:21</t>
  </si>
  <si>
    <t>13.01.2021 18:28:41</t>
  </si>
  <si>
    <t>13.01.2021 18:28:47</t>
  </si>
  <si>
    <t>13.01.2021 18:28:56</t>
  </si>
  <si>
    <t>13.01.2021 18:29:14</t>
  </si>
  <si>
    <t>13.01.2021 18:29:23</t>
  </si>
  <si>
    <t>13.01.2021 18:29:26</t>
  </si>
  <si>
    <t>13.01.2021 18:29:27</t>
  </si>
  <si>
    <t>13.01.2021 18:29:29</t>
  </si>
  <si>
    <t>13.01.2021 18:30:18</t>
  </si>
  <si>
    <t>13.01.2021 18:30:21</t>
  </si>
  <si>
    <t>13.01.2021 18:30:26</t>
  </si>
  <si>
    <t>13.01.2021 18:30:32</t>
  </si>
  <si>
    <t>13.01.2021 18:30:57</t>
  </si>
  <si>
    <t>13.01.2021 18:32:05</t>
  </si>
  <si>
    <t>13.01.2021 18:32:09</t>
  </si>
  <si>
    <t>13.01.2021 18:32:12</t>
  </si>
  <si>
    <t>13.01.2021 18:32:21</t>
  </si>
  <si>
    <t>13.01.2021 18:32:26</t>
  </si>
  <si>
    <t>13.01.2021 18:32:35</t>
  </si>
  <si>
    <t>13.01.2021 18:32:38</t>
  </si>
  <si>
    <t>13.01.2021 18:32:39</t>
  </si>
  <si>
    <t>13.01.2021 18:32:50</t>
  </si>
  <si>
    <t>13.01.2021 18:32:51</t>
  </si>
  <si>
    <t>13.01.2021 18:33:03</t>
  </si>
  <si>
    <t>13.01.2021 18:33:06</t>
  </si>
  <si>
    <t>13.01.2021 18:33:09</t>
  </si>
  <si>
    <t>13.01.2021 18:33:18</t>
  </si>
  <si>
    <t>13.01.2021 18:33:27</t>
  </si>
  <si>
    <t>13.01.2021 18:33:38</t>
  </si>
  <si>
    <t>13.01.2021 18:33:44</t>
  </si>
  <si>
    <t>13.01.2021 18:34:15</t>
  </si>
  <si>
    <t>13.01.2021 18:34:24</t>
  </si>
  <si>
    <t>13.01.2021 18:34:26</t>
  </si>
  <si>
    <t>13.01.2021 18:34:47</t>
  </si>
  <si>
    <t>13.01.2021 18:34:51</t>
  </si>
  <si>
    <t>13.01.2021 18:34:56</t>
  </si>
  <si>
    <t>13.01.2021 18:35:00</t>
  </si>
  <si>
    <t>13.01.2021 18:35:11</t>
  </si>
  <si>
    <t>13.01.2021 18:35:44</t>
  </si>
  <si>
    <t>13.01.2021 18:36:11</t>
  </si>
  <si>
    <t>13.01.2021 18:36:14</t>
  </si>
  <si>
    <t>13.01.2021 18:36:15</t>
  </si>
  <si>
    <t>13.01.2021 18:36:17</t>
  </si>
  <si>
    <t>13.01.2021 18:36:48</t>
  </si>
  <si>
    <t>13.01.2021 18:36:53</t>
  </si>
  <si>
    <t>13.01.2021 18:37:18</t>
  </si>
  <si>
    <t>13.01.2021 18:37:27</t>
  </si>
  <si>
    <t>13.01.2021 18:37:32</t>
  </si>
  <si>
    <t>13.01.2021 18:37:54</t>
  </si>
  <si>
    <t>13.01.2021 18:37:56</t>
  </si>
  <si>
    <t>13.01.2021 18:37:57</t>
  </si>
  <si>
    <t>13.01.2021 18:38:02</t>
  </si>
  <si>
    <t>13.01.2021 18:38:11</t>
  </si>
  <si>
    <t>13.01.2021 18:38:12</t>
  </si>
  <si>
    <t>13.01.2021 18:38:14</t>
  </si>
  <si>
    <t>13.01.2021 18:38:17</t>
  </si>
  <si>
    <t>13.01.2021 18:38:26</t>
  </si>
  <si>
    <t>13.01.2021 18:38:47</t>
  </si>
  <si>
    <t>13.01.2021 18:38:48</t>
  </si>
  <si>
    <t>13.01.2021 18:39:02</t>
  </si>
  <si>
    <t>13.01.2021 18:39:03</t>
  </si>
  <si>
    <t>13.01.2021 18:39:57</t>
  </si>
  <si>
    <t>13.01.2021 18:39:59</t>
  </si>
  <si>
    <t>13.01.2021 18:40:09</t>
  </si>
  <si>
    <t>13.01.2021 18:40:12</t>
  </si>
  <si>
    <t>13.01.2021 18:40:18</t>
  </si>
  <si>
    <t>13.01.2021 18:40:29</t>
  </si>
  <si>
    <t>13.01.2021 18:40:30</t>
  </si>
  <si>
    <t>13.01.2021 18:40:41</t>
  </si>
  <si>
    <t>13.01.2021 18:40:50</t>
  </si>
  <si>
    <t>13.01.2021 18:40:53</t>
  </si>
  <si>
    <t>13.01.2021 18:41:09</t>
  </si>
  <si>
    <t>13.01.2021 18:41:30</t>
  </si>
  <si>
    <t>13.01.2021 18:41:47</t>
  </si>
  <si>
    <t>13.01.2021 18:42:02</t>
  </si>
  <si>
    <t>13.01.2021 18:42:03</t>
  </si>
  <si>
    <t>13.01.2021 18:42:05</t>
  </si>
  <si>
    <t>13.01.2021 18:42:06</t>
  </si>
  <si>
    <t>13.01.2021 18:42:30</t>
  </si>
  <si>
    <t>13.01.2021 18:42:56</t>
  </si>
  <si>
    <t>13.01.2021 18:43:00</t>
  </si>
  <si>
    <t>13.01.2021 18:43:06</t>
  </si>
  <si>
    <t>13.01.2021 18:43:26</t>
  </si>
  <si>
    <t>13.01.2021 18:43:35</t>
  </si>
  <si>
    <t>13.01.2021 18:43:36</t>
  </si>
  <si>
    <t>13.01.2021 18:43:48</t>
  </si>
  <si>
    <t>13.01.2021 18:43:51</t>
  </si>
  <si>
    <t>13.01.2021 18:43:53</t>
  </si>
  <si>
    <t>13.01.2021 18:43:56</t>
  </si>
  <si>
    <t>13.01.2021 18:43:59</t>
  </si>
  <si>
    <t>13.01.2021 18:44:14</t>
  </si>
  <si>
    <t>13.01.2021 18:44:17</t>
  </si>
  <si>
    <t>13.01.2021 18:44:20</t>
  </si>
  <si>
    <t>13.01.2021 18:45:05</t>
  </si>
  <si>
    <t>13.01.2021 18:45:06</t>
  </si>
  <si>
    <t>13.01.2021 18:45:12</t>
  </si>
  <si>
    <t>13.01.2021 18:45:17</t>
  </si>
  <si>
    <t>13.01.2021 18:45:26</t>
  </si>
  <si>
    <t>13.01.2021 18:45:32</t>
  </si>
  <si>
    <t>13.01.2021 18:45:33</t>
  </si>
  <si>
    <t>13.01.2021 18:45:35</t>
  </si>
  <si>
    <t>13.01.2021 18:45:38</t>
  </si>
  <si>
    <t>13.01.2021 18:45:57</t>
  </si>
  <si>
    <t>13.01.2021 18:46:23</t>
  </si>
  <si>
    <t>13.01.2021 18:46:32</t>
  </si>
  <si>
    <t>13.01.2021 18:47:03</t>
  </si>
  <si>
    <t>13.01.2021 18:47:26</t>
  </si>
  <si>
    <t>13.01.2021 18:47:39</t>
  </si>
  <si>
    <t>13.01.2021 18:47:41</t>
  </si>
  <si>
    <t>13.01.2021 18:47:44</t>
  </si>
  <si>
    <t>13.01.2021 18:47:50</t>
  </si>
  <si>
    <t>13.01.2021 18:47:56</t>
  </si>
  <si>
    <t>13.01.2021 18:48:26</t>
  </si>
  <si>
    <t>13.01.2021 18:48:27</t>
  </si>
  <si>
    <t>13.01.2021 18:48:35</t>
  </si>
  <si>
    <t>13.01.2021 18:48:42</t>
  </si>
  <si>
    <t>13.01.2021 18:49:12</t>
  </si>
  <si>
    <t>13.01.2021 18:49:15</t>
  </si>
  <si>
    <t>13.01.2021 18:49:20</t>
  </si>
  <si>
    <t>13.01.2021 18:49:26</t>
  </si>
  <si>
    <t>13.01.2021 18:49:33</t>
  </si>
  <si>
    <t>13.01.2021 18:49:47</t>
  </si>
  <si>
    <t>13.01.2021 18:49:48</t>
  </si>
  <si>
    <t>13.01.2021 18:49:51</t>
  </si>
  <si>
    <t>13.01.2021 18:49:57</t>
  </si>
  <si>
    <t>13.01.2021 18:50:14</t>
  </si>
  <si>
    <t>13.01.2021 18:50:48</t>
  </si>
  <si>
    <t>13.01.2021 18:50:51</t>
  </si>
  <si>
    <t>13.01.2021 18:50:53</t>
  </si>
  <si>
    <t>13.01.2021 18:50:54</t>
  </si>
  <si>
    <t>13.01.2021 18:51:09</t>
  </si>
  <si>
    <t>13.01.2021 18:52:21</t>
  </si>
  <si>
    <t>13.01.2021 18:52:29</t>
  </si>
  <si>
    <t>13.01.2021 18:52:30</t>
  </si>
  <si>
    <t>13.01.2021 18:52:32</t>
  </si>
  <si>
    <t>13.01.2021 18:52:39</t>
  </si>
  <si>
    <t>13.01.2021 18:53:11</t>
  </si>
  <si>
    <t>13.01.2021 18:53:21</t>
  </si>
  <si>
    <t>13.01.2021 18:53:23</t>
  </si>
  <si>
    <t>13.01.2021 18:53:24</t>
  </si>
  <si>
    <t>13.01.2021 18:53:45</t>
  </si>
  <si>
    <t>13.01.2021 18:54:15</t>
  </si>
  <si>
    <t>13.01.2021 18:54:26</t>
  </si>
  <si>
    <t>13.01.2021 18:54:29</t>
  </si>
  <si>
    <t>13.01.2021 18:54:39</t>
  </si>
  <si>
    <t>13.01.2021 18:54:48</t>
  </si>
  <si>
    <t>13.01.2021 18:54:51</t>
  </si>
  <si>
    <t>13.01.2021 18:55:05</t>
  </si>
  <si>
    <t>13.01.2021 18:55:06</t>
  </si>
  <si>
    <t>13.01.2021 18:55:24</t>
  </si>
  <si>
    <t>13.01.2021 18:55:30</t>
  </si>
  <si>
    <t>13.01.2021 18:55:38</t>
  </si>
  <si>
    <t>13.01.2021 18:55:41</t>
  </si>
  <si>
    <t>13.01.2021 18:56:03</t>
  </si>
  <si>
    <t>13.01.2021 18:56:09</t>
  </si>
  <si>
    <t>13.01.2021 18:56:18</t>
  </si>
  <si>
    <t>13.01.2021 18:56:24</t>
  </si>
  <si>
    <t>13.01.2021 18:56:42</t>
  </si>
  <si>
    <t>13.01.2021 18:56:47</t>
  </si>
  <si>
    <t>13.01.2021 18:56:48</t>
  </si>
  <si>
    <t>13.01.2021 18:56:53</t>
  </si>
  <si>
    <t>13.01.2021 18:57:14</t>
  </si>
  <si>
    <t>13.01.2021 18:57:18</t>
  </si>
  <si>
    <t>13.01.2021 18:57:26</t>
  </si>
  <si>
    <t>13.01.2021 18:57:30</t>
  </si>
  <si>
    <t>13.01.2021 18:57:42</t>
  </si>
  <si>
    <t>13.01.2021 18:58:18</t>
  </si>
  <si>
    <t>13.01.2021 18:58:29</t>
  </si>
  <si>
    <t>13.01.2021 18:58:30</t>
  </si>
  <si>
    <t>13.01.2021 18:58:32</t>
  </si>
  <si>
    <t>13.01.2021 18:58:33</t>
  </si>
  <si>
    <t>13.01.2021 18:59:41</t>
  </si>
  <si>
    <t>13.01.2021 19:00:51</t>
  </si>
  <si>
    <t>13.01.2021 19:00:57</t>
  </si>
  <si>
    <t>13.01.2021 19:01:11</t>
  </si>
  <si>
    <t>13.01.2021 19:01:17</t>
  </si>
  <si>
    <t>13.01.2021 19:01:18</t>
  </si>
  <si>
    <t>13.01.2021 19:01:20</t>
  </si>
  <si>
    <t>13.01.2021 19:01:33</t>
  </si>
  <si>
    <t>13.01.2021 19:01:38</t>
  </si>
  <si>
    <t>13.01.2021 19:01:39</t>
  </si>
  <si>
    <t>13.01.2021 19:01:44</t>
  </si>
  <si>
    <t>13.01.2021 19:02:39</t>
  </si>
  <si>
    <t>13.01.2021 19:02:41</t>
  </si>
  <si>
    <t>13.01.2021 19:02:50</t>
  </si>
  <si>
    <t>13.01.2021 19:03:00</t>
  </si>
  <si>
    <t>13.01.2021 19:03:33</t>
  </si>
  <si>
    <t>13.01.2021 19:03:35</t>
  </si>
  <si>
    <t>13.01.2021 19:03:42</t>
  </si>
  <si>
    <t>13.01.2021 19:03:44</t>
  </si>
  <si>
    <t>13.01.2021 19:03:54</t>
  </si>
  <si>
    <t>13.01.2021 19:03:56</t>
  </si>
  <si>
    <t>13.01.2021 19:04:02</t>
  </si>
  <si>
    <t>13.01.2021 19:04:03</t>
  </si>
  <si>
    <t>13.01.2021 19:04:11</t>
  </si>
  <si>
    <t>13.01.2021 19:04:14</t>
  </si>
  <si>
    <t>13.01.2021 19:04:42</t>
  </si>
  <si>
    <t>13.01.2021 19:04:57</t>
  </si>
  <si>
    <t>13.01.2021 19:05:32</t>
  </si>
  <si>
    <t>13.01.2021 19:05:35</t>
  </si>
  <si>
    <t>13.01.2021 19:05:54</t>
  </si>
  <si>
    <t>13.01.2021 19:05:59</t>
  </si>
  <si>
    <t>13.01.2021 19:06:00</t>
  </si>
  <si>
    <t>13.01.2021 19:06:11</t>
  </si>
  <si>
    <t>13.01.2021 19:06:18</t>
  </si>
  <si>
    <t>13.01.2021 19:06:21</t>
  </si>
  <si>
    <t>13.01.2021 19:06:51</t>
  </si>
  <si>
    <t>13.01.2021 19:06:56</t>
  </si>
  <si>
    <t>13.01.2021 19:07:12</t>
  </si>
  <si>
    <t>13.01.2021 19:07:45</t>
  </si>
  <si>
    <t>13.01.2021 19:07:53</t>
  </si>
  <si>
    <t>13.01.2021 19:08:06</t>
  </si>
  <si>
    <t>13.01.2021 19:08:24</t>
  </si>
  <si>
    <t>13.01.2021 19:08:39</t>
  </si>
  <si>
    <t>13.01.2021 19:09:09</t>
  </si>
  <si>
    <t>13.01.2021 19:09:32</t>
  </si>
  <si>
    <t>13.01.2021 19:10:56</t>
  </si>
  <si>
    <t>13.01.2021 19:12:05</t>
  </si>
  <si>
    <t>13.01.2021 19:12:26</t>
  </si>
  <si>
    <t>13.01.2021 19:12:27</t>
  </si>
  <si>
    <t>13.01.2021 19:12:29</t>
  </si>
  <si>
    <t>13.01.2021 19:12:30</t>
  </si>
  <si>
    <t>13.01.2021 19:13:12</t>
  </si>
  <si>
    <t>13.01.2021 19:13:14</t>
  </si>
  <si>
    <t>13.01.2021 19:13:20</t>
  </si>
  <si>
    <t>13.01.2021 19:14:15</t>
  </si>
  <si>
    <t>13.01.2021 19:14:36</t>
  </si>
  <si>
    <t>13.01.2021 19:14:39</t>
  </si>
  <si>
    <t>13.01.2021 19:14:41</t>
  </si>
  <si>
    <t>13.01.2021 19:14:42</t>
  </si>
  <si>
    <t>13.01.2021 19:14:44</t>
  </si>
  <si>
    <t>13.01.2021 19:14:45</t>
  </si>
  <si>
    <t>13.01.2021 19:14:50</t>
  </si>
  <si>
    <t>13.01.2021 19:14:56</t>
  </si>
  <si>
    <t>13.01.2021 19:15:12</t>
  </si>
  <si>
    <t>13.01.2021 19:15:14</t>
  </si>
  <si>
    <t>13.01.2021 19:15:24</t>
  </si>
  <si>
    <t>13.01.2021 19:15:29</t>
  </si>
  <si>
    <t>13.01.2021 19:15:50</t>
  </si>
  <si>
    <t>13.01.2021 19:15:51</t>
  </si>
  <si>
    <t>13.01.2021 19:16:00</t>
  </si>
  <si>
    <t>13.01.2021 19:16:27</t>
  </si>
  <si>
    <t>13.01.2021 19:16:29</t>
  </si>
  <si>
    <t>13.01.2021 19:16:59</t>
  </si>
  <si>
    <t>13.01.2021 19:17:32</t>
  </si>
  <si>
    <t>13.01.2021 19:17:33</t>
  </si>
  <si>
    <t>13.01.2021 19:17:50</t>
  </si>
  <si>
    <t>13.01.2021 19:18:08</t>
  </si>
  <si>
    <t>13.01.2021 19:18:11</t>
  </si>
  <si>
    <t>13.01.2021 19:18:18</t>
  </si>
  <si>
    <t>13.01.2021 19:18:21</t>
  </si>
  <si>
    <t>13.01.2021 19:18:36</t>
  </si>
  <si>
    <t>13.01.2021 19:18:45</t>
  </si>
  <si>
    <t>13.01.2021 19:18:46</t>
  </si>
  <si>
    <t>13.01.2021 19:19:39</t>
  </si>
  <si>
    <t>13.01.2021 19:19:40</t>
  </si>
  <si>
    <t>13.01.2021 19:19:42</t>
  </si>
  <si>
    <t>13.01.2021 19:20:18</t>
  </si>
  <si>
    <t>13.01.2021 19:20:37</t>
  </si>
  <si>
    <t>13.01.2021 19:21:00</t>
  </si>
  <si>
    <t>13.01.2021 19:21:01</t>
  </si>
  <si>
    <t>13.01.2021 19:21:30</t>
  </si>
  <si>
    <t>13.01.2021 19:21:57</t>
  </si>
  <si>
    <t>13.01.2021 19:22:19</t>
  </si>
  <si>
    <t>13.01.2021 19:22:37</t>
  </si>
  <si>
    <t>13.01.2021 19:22:39</t>
  </si>
  <si>
    <t>13.01.2021 19:22:42</t>
  </si>
  <si>
    <t>13.01.2021 19:23:48</t>
  </si>
  <si>
    <t>13.01.2021 19:23:49</t>
  </si>
  <si>
    <t>13.01.2021 19:23:51</t>
  </si>
  <si>
    <t>13.01.2021 19:23:54</t>
  </si>
  <si>
    <t>13.01.2021 19:24:03</t>
  </si>
  <si>
    <t>13.01.2021 19:24:09</t>
  </si>
  <si>
    <t>13.01.2021 19:24:28</t>
  </si>
  <si>
    <t>13.01.2021 19:24:33</t>
  </si>
  <si>
    <t>13.01.2021 19:24:34</t>
  </si>
  <si>
    <t>13.01.2021 19:25:15</t>
  </si>
  <si>
    <t>13.01.2021 19:25:16</t>
  </si>
  <si>
    <t>13.01.2021 19:25:49</t>
  </si>
  <si>
    <t>13.01.2021 19:26:13</t>
  </si>
  <si>
    <t>13.01.2021 19:26:48</t>
  </si>
  <si>
    <t>13.01.2021 19:27:12</t>
  </si>
  <si>
    <t>13.01.2021 19:27:13</t>
  </si>
  <si>
    <t>13.01.2021 19:27:48</t>
  </si>
  <si>
    <t>13.01.2021 19:28:28</t>
  </si>
  <si>
    <t>13.01.2021 19:28:52</t>
  </si>
  <si>
    <t>13.01.2021 19:29:06</t>
  </si>
  <si>
    <t>13.01.2021 19:30:13</t>
  </si>
  <si>
    <t>13.01.2021 19:30:15</t>
  </si>
  <si>
    <t>13.01.2021 19:31:06</t>
  </si>
  <si>
    <t>13.01.2021 19:31:18</t>
  </si>
  <si>
    <t>13.01.2021 19:31:24</t>
  </si>
  <si>
    <t>13.01.2021 19:31:57</t>
  </si>
  <si>
    <t>13.01.2021 19:31:58</t>
  </si>
  <si>
    <t>13.01.2021 19:32:00</t>
  </si>
  <si>
    <t>13.01.2021 19:32:01</t>
  </si>
  <si>
    <t>13.01.2021 19:32:49</t>
  </si>
  <si>
    <t>13.01.2021 19:32:50</t>
  </si>
  <si>
    <t>13.01.2021 19:32:52</t>
  </si>
  <si>
    <t>13.01.2021 19:33:11</t>
  </si>
  <si>
    <t>13.01.2021 19:33:47</t>
  </si>
  <si>
    <t>13.01.2021 19:33:55</t>
  </si>
  <si>
    <t>13.01.2021 19:33:58</t>
  </si>
  <si>
    <t>13.01.2021 19:34:10</t>
  </si>
  <si>
    <t>13.01.2021 19:34:11</t>
  </si>
  <si>
    <t>13.01.2021 19:34:22</t>
  </si>
  <si>
    <t>13.01.2021 19:34:26</t>
  </si>
  <si>
    <t>13.01.2021 19:35:20</t>
  </si>
  <si>
    <t>13.01.2021 19:35:22</t>
  </si>
  <si>
    <t>13.01.2021 19:35:23</t>
  </si>
  <si>
    <t>13.01.2021 19:35:25</t>
  </si>
  <si>
    <t>13.01.2021 19:35:56</t>
  </si>
  <si>
    <t>13.01.2021 19:36:14</t>
  </si>
  <si>
    <t>13.01.2021 19:36:20</t>
  </si>
  <si>
    <t>13.01.2021 19:36:25</t>
  </si>
  <si>
    <t>13.01.2021 19:36:40</t>
  </si>
  <si>
    <t>13.01.2021 19:37:14</t>
  </si>
  <si>
    <t>13.01.2021 19:37:16</t>
  </si>
  <si>
    <t>13.01.2021 19:38:16</t>
  </si>
  <si>
    <t>13.01.2021 19:38:44</t>
  </si>
  <si>
    <t>13.01.2021 19:38:59</t>
  </si>
  <si>
    <t>13.01.2021 19:39:19</t>
  </si>
  <si>
    <t>13.01.2021 19:39:28</t>
  </si>
  <si>
    <t>13.01.2021 19:39:32</t>
  </si>
  <si>
    <t>13.01.2021 19:39:35</t>
  </si>
  <si>
    <t>13.01.2021 19:40:05</t>
  </si>
  <si>
    <t>13.01.2021 19:40:08</t>
  </si>
  <si>
    <t>13.01.2021 19:40:10</t>
  </si>
  <si>
    <t>13.01.2021 19:40:58</t>
  </si>
  <si>
    <t>13.01.2021 19:41:01</t>
  </si>
  <si>
    <t>13.01.2021 19:41:19</t>
  </si>
  <si>
    <t>13.01.2021 19:41:31</t>
  </si>
  <si>
    <t>13.01.2021 19:42:14</t>
  </si>
  <si>
    <t>13.01.2021 19:42:28</t>
  </si>
  <si>
    <t>13.01.2021 19:43:46</t>
  </si>
  <si>
    <t>13.01.2021 19:43:47</t>
  </si>
  <si>
    <t>13.01.2021 19:43:49</t>
  </si>
  <si>
    <t>13.01.2021 19:44:11</t>
  </si>
  <si>
    <t>13.01.2021 19:44:25</t>
  </si>
  <si>
    <t>13.01.2021 19:44:37</t>
  </si>
  <si>
    <t>13.01.2021 19:44:46</t>
  </si>
  <si>
    <t>13.01.2021 19:45:04</t>
  </si>
  <si>
    <t>13.01.2021 19:45:07</t>
  </si>
  <si>
    <t>13.01.2021 19:45:37</t>
  </si>
  <si>
    <t>13.01.2021 19:46:02</t>
  </si>
  <si>
    <t>13.01.2021 19:46:46</t>
  </si>
  <si>
    <t>13.01.2021 19:46:50</t>
  </si>
  <si>
    <t>13.01.2021 19:46:58</t>
  </si>
  <si>
    <t>13.01.2021 19:47:07</t>
  </si>
  <si>
    <t>13.01.2021 19:47:08</t>
  </si>
  <si>
    <t>13.01.2021 19:47:10</t>
  </si>
  <si>
    <t>13.01.2021 19:49:02</t>
  </si>
  <si>
    <t>13.01.2021 19:49:29</t>
  </si>
  <si>
    <t>13.01.2021 19:49:49</t>
  </si>
  <si>
    <t>13.01.2021 19:50:28</t>
  </si>
  <si>
    <t>13.01.2021 19:50:29</t>
  </si>
  <si>
    <t>13.01.2021 19:50:31</t>
  </si>
  <si>
    <t>13.01.2021 19:50:37</t>
  </si>
  <si>
    <t>13.01.2021 19:50:38</t>
  </si>
  <si>
    <t>13.01.2021 19:50:40</t>
  </si>
  <si>
    <t>13.01.2021 19:51:08</t>
  </si>
  <si>
    <t>13.01.2021 19:51:29</t>
  </si>
  <si>
    <t>13.01.2021 19:52:04</t>
  </si>
  <si>
    <t>13.01.2021 19:52:40</t>
  </si>
  <si>
    <t>13.01.2021 19:52:49</t>
  </si>
  <si>
    <t>13.01.2021 19:53:03</t>
  </si>
  <si>
    <t>13.01.2021 19:53:05</t>
  </si>
  <si>
    <t>13.01.2021 19:53:27</t>
  </si>
  <si>
    <t>13.01.2021 19:53:53</t>
  </si>
  <si>
    <t>13.01.2021 19:53:54</t>
  </si>
  <si>
    <t>13.01.2021 19:54:18</t>
  </si>
  <si>
    <t>13.01.2021 19:54:45</t>
  </si>
  <si>
    <t>13.01.2021 19:54:47</t>
  </si>
  <si>
    <t>13.01.2021 19:55:29</t>
  </si>
  <si>
    <t>13.01.2021 19:56:06</t>
  </si>
  <si>
    <t>13.01.2021 19:56:32</t>
  </si>
  <si>
    <t>13.01.2021 19:56:41</t>
  </si>
  <si>
    <t>13.01.2021 19:56:42</t>
  </si>
  <si>
    <t>13.01.2021 19:57:11</t>
  </si>
  <si>
    <t>13.01.2021 19:57:18</t>
  </si>
  <si>
    <t>13.01.2021 19:57:38</t>
  </si>
  <si>
    <t>13.01.2021 19:57:39</t>
  </si>
  <si>
    <t>13.01.2021 19:57:41</t>
  </si>
  <si>
    <t>13.01.2021 19:58:08</t>
  </si>
  <si>
    <t>13.01.2021 19:58:29</t>
  </si>
  <si>
    <t>13.01.2021 19:58:54</t>
  </si>
  <si>
    <t>13.01.2021 19:59:35</t>
  </si>
  <si>
    <t>13.01.2021 19:59:59</t>
  </si>
  <si>
    <t>13.01.2021 20:00:32</t>
  </si>
  <si>
    <t>13.01.2021 20:00:33</t>
  </si>
  <si>
    <t>13.01.2021 20:01:18</t>
  </si>
  <si>
    <t>13.01.2021 20:01:23</t>
  </si>
  <si>
    <t>13.01.2021 20:01:36</t>
  </si>
  <si>
    <t>13.01.2021 20:01:38</t>
  </si>
  <si>
    <t>13.01.2021 20:02:32</t>
  </si>
  <si>
    <t>13.01.2021 20:02:51</t>
  </si>
  <si>
    <t>13.01.2021 20:02:53</t>
  </si>
  <si>
    <t>13.01.2021 20:05:47</t>
  </si>
  <si>
    <t>13.01.2021 20:05:53</t>
  </si>
  <si>
    <t>13.01.2021 20:06:42</t>
  </si>
  <si>
    <t>13.01.2021 20:07:00</t>
  </si>
  <si>
    <t>13.01.2021 20:07:54</t>
  </si>
  <si>
    <t>13.01.2021 20:08:33</t>
  </si>
  <si>
    <t>13.01.2021 20:09:11</t>
  </si>
  <si>
    <t>13.01.2021 20:09:18</t>
  </si>
  <si>
    <t>13.01.2021 20:09:20</t>
  </si>
  <si>
    <t>13.01.2021 20:10:33</t>
  </si>
  <si>
    <t>13.01.2021 20:10:36</t>
  </si>
  <si>
    <t>13.01.2021 20:10:37</t>
  </si>
  <si>
    <t>13.01.2021 20:10:51</t>
  </si>
  <si>
    <t>13.01.2021 20:11:04</t>
  </si>
  <si>
    <t>13.01.2021 20:11:09</t>
  </si>
  <si>
    <t>13.01.2021 20:11:31</t>
  </si>
  <si>
    <t>13.01.2021 20:11:43</t>
  </si>
  <si>
    <t>13.01.2021 20:11:57</t>
  </si>
  <si>
    <t>13.01.2021 20:11:58</t>
  </si>
  <si>
    <t>13.01.2021 20:12:21</t>
  </si>
  <si>
    <t>13.01.2021 20:12:40</t>
  </si>
  <si>
    <t>13.01.2021 20:13:06</t>
  </si>
  <si>
    <t>13.01.2021 20:13:07</t>
  </si>
  <si>
    <t>13.01.2021 20:13:24</t>
  </si>
  <si>
    <t>13.01.2021 20:13:45</t>
  </si>
  <si>
    <t>13.01.2021 20:14:18</t>
  </si>
  <si>
    <t>13.01.2021 20:14:48</t>
  </si>
  <si>
    <t>13.01.2021 20:14:52</t>
  </si>
  <si>
    <t>13.01.2021 20:15:06</t>
  </si>
  <si>
    <t>13.01.2021 20:15:33</t>
  </si>
  <si>
    <t>13.01.2021 20:15:45</t>
  </si>
  <si>
    <t>13.01.2021 20:15:46</t>
  </si>
  <si>
    <t>13.01.2021 20:16:19</t>
  </si>
  <si>
    <t>13.01.2021 20:17:06</t>
  </si>
  <si>
    <t>13.01.2021 20:17:13</t>
  </si>
  <si>
    <t>13.01.2021 20:17:15</t>
  </si>
  <si>
    <t>13.01.2021 20:18:33</t>
  </si>
  <si>
    <t>13.01.2021 20:19:33</t>
  </si>
  <si>
    <t>13.01.2021 20:19:39</t>
  </si>
  <si>
    <t>13.01.2021 20:19:58</t>
  </si>
  <si>
    <t>13.01.2021 20:20:45</t>
  </si>
  <si>
    <t>13.01.2021 20:21:10</t>
  </si>
  <si>
    <t>13.01.2021 20:22:13</t>
  </si>
  <si>
    <t>13.01.2021 20:22:16</t>
  </si>
  <si>
    <t>13.01.2021 20:22:57</t>
  </si>
  <si>
    <t>13.01.2021 20:24:36</t>
  </si>
  <si>
    <t>13.01.2021 20:24:49</t>
  </si>
  <si>
    <t>13.01.2021 20:25:12</t>
  </si>
  <si>
    <t>13.01.2021 20:26:40</t>
  </si>
  <si>
    <t>13.01.2021 20:27:12</t>
  </si>
  <si>
    <t>13.01.2021 20:27:15</t>
  </si>
  <si>
    <t>13.01.2021 20:27:37</t>
  </si>
  <si>
    <t>13.01.2021 20:27:41</t>
  </si>
  <si>
    <t>13.01.2021 20:28:10</t>
  </si>
  <si>
    <t>13.01.2021 20:28:20</t>
  </si>
  <si>
    <t>13.01.2021 20:28:22</t>
  </si>
  <si>
    <t>13.01.2021 20:29:01</t>
  </si>
  <si>
    <t>13.01.2021 20:29:10</t>
  </si>
  <si>
    <t>13.01.2021 20:29:28</t>
  </si>
  <si>
    <t>13.01.2021 20:29:40</t>
  </si>
  <si>
    <t>13.01.2021 20:29:56</t>
  </si>
  <si>
    <t>13.01.2021 20:30:08</t>
  </si>
  <si>
    <t>13.01.2021 20:30:19</t>
  </si>
  <si>
    <t>13.01.2021 20:31:20</t>
  </si>
  <si>
    <t>13.01.2021 20:32:04</t>
  </si>
  <si>
    <t>13.01.2021 20:32:17</t>
  </si>
  <si>
    <t>13.01.2021 20:32:41</t>
  </si>
  <si>
    <t>13.01.2021 20:32:55</t>
  </si>
  <si>
    <t>13.01.2021 20:34:32</t>
  </si>
  <si>
    <t>13.01.2021 20:35:11</t>
  </si>
  <si>
    <t>13.01.2021 20:35:58</t>
  </si>
  <si>
    <t>13.01.2021 20:35:59</t>
  </si>
  <si>
    <t>13.01.2021 20:36:11</t>
  </si>
  <si>
    <t>13.01.2021 20:37:04</t>
  </si>
  <si>
    <t>13.01.2021 20:37:22</t>
  </si>
  <si>
    <t>13.01.2021 20:37:41</t>
  </si>
  <si>
    <t>13.01.2021 20:37:43</t>
  </si>
  <si>
    <t>13.01.2021 20:37:50</t>
  </si>
  <si>
    <t>13.01.2021 20:39:25</t>
  </si>
  <si>
    <t>13.01.2021 20:39:31</t>
  </si>
  <si>
    <t>13.01.2021 20:39:35</t>
  </si>
  <si>
    <t>13.01.2021 20:39:41</t>
  </si>
  <si>
    <t>13.01.2021 20:39:50</t>
  </si>
  <si>
    <t>13.01.2021 20:40:37</t>
  </si>
  <si>
    <t>13.01.2021 20:40:38</t>
  </si>
  <si>
    <t>13.01.2021 20:40:49</t>
  </si>
  <si>
    <t>13.01.2021 20:40:59</t>
  </si>
  <si>
    <t>13.01.2021 20:41:01</t>
  </si>
  <si>
    <t>13.01.2021 20:41:08</t>
  </si>
  <si>
    <t>13.01.2021 20:41:53</t>
  </si>
  <si>
    <t>13.01.2021 20:42:23</t>
  </si>
  <si>
    <t>13.01.2021 20:42:25</t>
  </si>
  <si>
    <t>13.01.2021 20:42:32</t>
  </si>
  <si>
    <t>13.01.2021 20:43:29</t>
  </si>
  <si>
    <t>13.01.2021 20:44:04</t>
  </si>
  <si>
    <t>13.01.2021 20:44:23</t>
  </si>
  <si>
    <t>13.01.2021 20:44:32</t>
  </si>
  <si>
    <t>13.01.2021 20:45:16</t>
  </si>
  <si>
    <t>13.01.2021 20:45:20</t>
  </si>
  <si>
    <t>13.01.2021 20:45:25</t>
  </si>
  <si>
    <t>13.01.2021 20:45:44</t>
  </si>
  <si>
    <t>13.01.2021 20:45:58</t>
  </si>
  <si>
    <t>13.01.2021 20:46:29</t>
  </si>
  <si>
    <t>13.01.2021 20:46:55</t>
  </si>
  <si>
    <t>13.01.2021 20:47:59</t>
  </si>
  <si>
    <t>13.01.2021 20:48:17</t>
  </si>
  <si>
    <t>13.01.2021 20:48:34</t>
  </si>
  <si>
    <t>13.01.2021 20:48:47</t>
  </si>
  <si>
    <t>13.01.2021 20:49:13</t>
  </si>
  <si>
    <t>13.01.2021 20:50:17</t>
  </si>
  <si>
    <t>13.01.2021 20:50:19</t>
  </si>
  <si>
    <t>13.01.2021 20:50:20</t>
  </si>
  <si>
    <t>13.01.2021 20:50:25</t>
  </si>
  <si>
    <t>13.01.2021 20:50:26</t>
  </si>
  <si>
    <t>13.01.2021 20:50:56</t>
  </si>
  <si>
    <t>13.01.2021 20:51:05</t>
  </si>
  <si>
    <t>13.01.2021 20:51:08</t>
  </si>
  <si>
    <t>13.01.2021 20:53:19</t>
  </si>
  <si>
    <t>13.01.2021 20:53:29</t>
  </si>
  <si>
    <t>13.01.2021 20:54:05</t>
  </si>
  <si>
    <t>13.01.2021 20:54:07</t>
  </si>
  <si>
    <t>13.01.2021 20:54:22</t>
  </si>
  <si>
    <t>13.01.2021 20:54:41</t>
  </si>
  <si>
    <t>13.01.2021 20:55:23</t>
  </si>
  <si>
    <t>13.01.2021 20:55:24</t>
  </si>
  <si>
    <t>13.01.2021 20:56:18</t>
  </si>
  <si>
    <t>13.01.2021 20:56:38</t>
  </si>
  <si>
    <t>13.01.2021 20:56:39</t>
  </si>
  <si>
    <t>13.01.2021 20:57:20</t>
  </si>
  <si>
    <t>13.01.2021 20:57:21</t>
  </si>
  <si>
    <t>13.01.2021 21:01:11</t>
  </si>
  <si>
    <t>13.01.2021 21:01:29</t>
  </si>
  <si>
    <t>13.01.2021 21:01:48</t>
  </si>
  <si>
    <t>13.01.2021 21:01:51</t>
  </si>
  <si>
    <t>13.01.2021 21:02:00</t>
  </si>
  <si>
    <t>13.01.2021 21:03:09</t>
  </si>
  <si>
    <t>13.01.2021 21:03:38</t>
  </si>
  <si>
    <t>13.01.2021 21:04:09</t>
  </si>
  <si>
    <t>13.01.2021 21:04:35</t>
  </si>
  <si>
    <t>13.01.2021 21:04:36</t>
  </si>
  <si>
    <t>13.01.2021 21:05:24</t>
  </si>
  <si>
    <t>13.01.2021 21:06:02</t>
  </si>
  <si>
    <t>13.01.2021 21:06:50</t>
  </si>
  <si>
    <t>13.01.2021 21:07:05</t>
  </si>
  <si>
    <t>13.01.2021 21:07:53</t>
  </si>
  <si>
    <t>13.01.2021 21:08:56</t>
  </si>
  <si>
    <t>13.01.2021 21:09:02</t>
  </si>
  <si>
    <t>13.01.2021 21:09:17</t>
  </si>
  <si>
    <t>13.01.2021 21:09:18</t>
  </si>
  <si>
    <t>13.01.2021 21:09:45</t>
  </si>
  <si>
    <t>13.01.2021 21:09:54</t>
  </si>
  <si>
    <t>13.01.2021 21:09:57</t>
  </si>
  <si>
    <t>13.01.2021 21:12:23</t>
  </si>
  <si>
    <t>13.01.2021 21:12:24</t>
  </si>
  <si>
    <t>13.01.2021 21:14:20</t>
  </si>
  <si>
    <t>13.01.2021 21:14:26</t>
  </si>
  <si>
    <t>13.01.2021 21:15:12</t>
  </si>
  <si>
    <t>13.01.2021 21:15:15</t>
  </si>
  <si>
    <t>13.01.2021 21:15:21</t>
  </si>
  <si>
    <t>13.01.2021 21:16:14</t>
  </si>
  <si>
    <t>13.01.2021 21:16:15</t>
  </si>
  <si>
    <t>13.01.2021 21:16:48</t>
  </si>
  <si>
    <t>13.01.2021 21:16:53</t>
  </si>
  <si>
    <t>13.01.2021 21:17:29</t>
  </si>
  <si>
    <t>13.01.2021 21:18:14</t>
  </si>
  <si>
    <t>13.01.2021 21:18:39</t>
  </si>
  <si>
    <t>13.01.2021 21:18:40</t>
  </si>
  <si>
    <t>13.01.2021 21:20:13</t>
  </si>
  <si>
    <t>13.01.2021 21:20:30</t>
  </si>
  <si>
    <t>13.01.2021 21:20:31</t>
  </si>
  <si>
    <t>13.01.2021 21:20:55</t>
  </si>
  <si>
    <t>13.01.2021 21:22:55</t>
  </si>
  <si>
    <t>13.01.2021 21:22:58</t>
  </si>
  <si>
    <t>13.01.2021 21:23:42</t>
  </si>
  <si>
    <t>13.01.2021 21:23:46</t>
  </si>
  <si>
    <t>13.01.2021 21:23:48</t>
  </si>
  <si>
    <t>13.01.2021 21:24:12</t>
  </si>
  <si>
    <t>13.01.2021 21:24:16</t>
  </si>
  <si>
    <t>13.01.2021 21:25:04</t>
  </si>
  <si>
    <t>13.01.2021 21:25:37</t>
  </si>
  <si>
    <t>13.01.2021 21:25:48</t>
  </si>
  <si>
    <t>13.01.2021 21:25:49</t>
  </si>
  <si>
    <t>13.01.2021 21:26:16</t>
  </si>
  <si>
    <t>13.01.2021 21:27:51</t>
  </si>
  <si>
    <t>13.01.2021 21:29:00</t>
  </si>
  <si>
    <t>13.01.2021 21:29:09</t>
  </si>
  <si>
    <t>13.01.2021 21:29:27</t>
  </si>
  <si>
    <t>13.01.2021 21:30:30</t>
  </si>
  <si>
    <t>13.01.2021 21:31:15</t>
  </si>
  <si>
    <t>13.01.2021 21:31:16</t>
  </si>
  <si>
    <t>13.01.2021 21:31:39</t>
  </si>
  <si>
    <t>13.01.2021 21:32:15</t>
  </si>
  <si>
    <t>13.01.2021 21:32:18</t>
  </si>
  <si>
    <t>13.01.2021 21:33:12</t>
  </si>
  <si>
    <t>13.01.2021 21:33:21</t>
  </si>
  <si>
    <t>13.01.2021 21:36:24</t>
  </si>
  <si>
    <t>13.01.2021 21:37:07</t>
  </si>
  <si>
    <t>13.01.2021 21:38:10</t>
  </si>
  <si>
    <t>13.01.2021 21:38:55</t>
  </si>
  <si>
    <t>13.01.2021 21:40:06</t>
  </si>
  <si>
    <t>13.01.2021 21:40:13</t>
  </si>
  <si>
    <t>13.01.2021 21:40:15</t>
  </si>
  <si>
    <t>13.01.2021 21:40:55</t>
  </si>
  <si>
    <t>13.01.2021 21:41:36</t>
  </si>
  <si>
    <t>13.01.2021 21:41:48</t>
  </si>
  <si>
    <t>13.01.2021 21:44:10</t>
  </si>
  <si>
    <t>13.01.2021 21:44:43</t>
  </si>
  <si>
    <t>13.01.2021 21:45:49</t>
  </si>
  <si>
    <t>13.01.2021 21:45:51</t>
  </si>
  <si>
    <t>13.01.2021 21:45:54</t>
  </si>
  <si>
    <t>13.01.2021 21:47:16</t>
  </si>
  <si>
    <t>13.01.2021 21:47:28</t>
  </si>
  <si>
    <t>13.01.2021 21:49:00</t>
  </si>
  <si>
    <t>13.01.2021 21:49:09</t>
  </si>
  <si>
    <t>13.01.2021 21:49:36</t>
  </si>
  <si>
    <t>13.01.2021 21:51:00</t>
  </si>
  <si>
    <t>13.01.2021 21:52:34</t>
  </si>
  <si>
    <t>13.01.2021 21:53:12</t>
  </si>
  <si>
    <t>13.01.2021 21:54:01</t>
  </si>
  <si>
    <t>13.01.2021 21:54:43</t>
  </si>
  <si>
    <t>13.01.2021 21:55:37</t>
  </si>
  <si>
    <t>13.01.2021 21:56:33</t>
  </si>
  <si>
    <t>13.01.2021 21:56:39</t>
  </si>
  <si>
    <t>13.01.2021 21:58:45</t>
  </si>
  <si>
    <t>13.01.2021 21:59:07</t>
  </si>
  <si>
    <t>13.01.2021 21:59:49</t>
  </si>
  <si>
    <t>13.01.2021 22:00:39</t>
  </si>
  <si>
    <t>13.01.2021 22:00:46</t>
  </si>
  <si>
    <t>13.01.2021 22:01:45</t>
  </si>
  <si>
    <t>13.01.2021 22:02:13</t>
  </si>
  <si>
    <t>13.01.2021 22:02:25</t>
  </si>
  <si>
    <t>13.01.2021 22:02:34</t>
  </si>
  <si>
    <t>13.01.2021 22:04:58</t>
  </si>
  <si>
    <t>13.01.2021 22:05:01</t>
  </si>
  <si>
    <t>13.01.2021 22:05:06</t>
  </si>
  <si>
    <t>13.01.2021 22:05:07</t>
  </si>
  <si>
    <t>13.01.2021 22:05:12</t>
  </si>
  <si>
    <t>13.01.2021 22:06:03</t>
  </si>
  <si>
    <t>13.01.2021 22:06:58</t>
  </si>
  <si>
    <t>13.01.2021 22:07:00</t>
  </si>
  <si>
    <t>13.01.2021 22:07:55</t>
  </si>
  <si>
    <t>13.01.2021 22:08:10</t>
  </si>
  <si>
    <t>13.01.2021 22:08:28</t>
  </si>
  <si>
    <t>13.01.2021 22:08:39</t>
  </si>
  <si>
    <t>13.01.2021 22:08:48</t>
  </si>
  <si>
    <t>13.01.2021 22:09:00</t>
  </si>
  <si>
    <t>13.01.2021 22:10:07</t>
  </si>
  <si>
    <t>13.01.2021 22:10:12</t>
  </si>
  <si>
    <t>13.01.2021 22:10:33</t>
  </si>
  <si>
    <t>13.01.2021 22:10:37</t>
  </si>
  <si>
    <t>13.01.2021 22:10:58</t>
  </si>
  <si>
    <t>13.01.2021 22:11:10</t>
  </si>
  <si>
    <t>13.01.2021 22:11:25</t>
  </si>
  <si>
    <t>13.01.2021 22:11:27</t>
  </si>
  <si>
    <t>13.01.2021 22:12:34</t>
  </si>
  <si>
    <t>13.01.2021 22:12:36</t>
  </si>
  <si>
    <t>13.01.2021 22:15:48</t>
  </si>
  <si>
    <t>13.01.2021 22:15:49</t>
  </si>
  <si>
    <t>13.01.2021 22:16:42</t>
  </si>
  <si>
    <t>13.01.2021 22:16:45</t>
  </si>
  <si>
    <t>13.01.2021 22:17:07</t>
  </si>
  <si>
    <t>13.01.2021 22:17:09</t>
  </si>
  <si>
    <t>13.01.2021 22:17:18</t>
  </si>
  <si>
    <t>13.01.2021 22:17:19</t>
  </si>
  <si>
    <t>13.01.2021 22:18:19</t>
  </si>
  <si>
    <t>13.01.2021 22:19:39</t>
  </si>
  <si>
    <t>13.01.2021 22:19:48</t>
  </si>
  <si>
    <t>13.01.2021 22:19:49</t>
  </si>
  <si>
    <t>13.01.2021 22:21:07</t>
  </si>
  <si>
    <t>13.01.2021 22:21:19</t>
  </si>
  <si>
    <t>13.01.2021 22:22:40</t>
  </si>
  <si>
    <t>13.01.2021 22:23:10</t>
  </si>
  <si>
    <t>13.01.2021 22:24:10</t>
  </si>
  <si>
    <t>13.01.2021 22:24:12</t>
  </si>
  <si>
    <t>13.01.2021 22:25:01</t>
  </si>
  <si>
    <t>13.01.2021 22:25:21</t>
  </si>
  <si>
    <t>13.01.2021 22:26:15</t>
  </si>
  <si>
    <t>13.01.2021 22:27:37</t>
  </si>
  <si>
    <t>13.01.2021 22:27:40</t>
  </si>
  <si>
    <t>13.01.2021 22:29:24</t>
  </si>
  <si>
    <t>13.01.2021 22:29:25</t>
  </si>
  <si>
    <t>13.01.2021 22:29:27</t>
  </si>
  <si>
    <t>13.01.2021 22:31:28</t>
  </si>
  <si>
    <t>13.01.2021 22:31:31</t>
  </si>
  <si>
    <t>13.01.2021 22:32:04</t>
  </si>
  <si>
    <t>13.01.2021 22:32:09</t>
  </si>
  <si>
    <t>13.01.2021 22:32:27</t>
  </si>
  <si>
    <t>13.01.2021 22:32:28</t>
  </si>
  <si>
    <t>13.01.2021 22:32:49</t>
  </si>
  <si>
    <t>13.01.2021 22:33:18</t>
  </si>
  <si>
    <t>13.01.2021 22:34:10</t>
  </si>
  <si>
    <t>13.01.2021 22:34:13</t>
  </si>
  <si>
    <t>13.01.2021 22:34:36</t>
  </si>
  <si>
    <t>13.01.2021 22:35:25</t>
  </si>
  <si>
    <t>13.01.2021 22:37:31</t>
  </si>
  <si>
    <t>13.01.2021 22:40:15</t>
  </si>
  <si>
    <t>13.01.2021 22:40:39</t>
  </si>
  <si>
    <t>13.01.2021 22:40:42</t>
  </si>
  <si>
    <t>13.01.2021 22:41:40</t>
  </si>
  <si>
    <t>13.01.2021 22:42:12</t>
  </si>
  <si>
    <t>13.01.2021 22:44:27</t>
  </si>
  <si>
    <t>13.01.2021 22:45:15</t>
  </si>
  <si>
    <t>13.01.2021 22:45:42</t>
  </si>
  <si>
    <t>13.01.2021 22:48:12</t>
  </si>
  <si>
    <t>13.01.2021 22:48:33</t>
  </si>
  <si>
    <t>13.01.2021 22:48:36</t>
  </si>
  <si>
    <t>13.01.2021 22:50:13</t>
  </si>
  <si>
    <t>13.01.2021 22:50:15</t>
  </si>
  <si>
    <t>13.01.2021 22:50:39</t>
  </si>
  <si>
    <t>13.01.2021 22:50:54</t>
  </si>
  <si>
    <t>13.01.2021 22:51:46</t>
  </si>
  <si>
    <t>13.01.2021 22:53:00</t>
  </si>
  <si>
    <t>13.01.2021 22:54:42</t>
  </si>
  <si>
    <t>13.01.2021 22:56:39</t>
  </si>
  <si>
    <t>13.01.2021 22:58:12</t>
  </si>
  <si>
    <t>13.01.2021 22:59:45</t>
  </si>
  <si>
    <t>13.01.2021 23:04:10</t>
  </si>
  <si>
    <t>13.01.2021 23:04:18</t>
  </si>
  <si>
    <t>13.01.2021 23:04:55</t>
  </si>
  <si>
    <t>13.01.2021 23:05:03</t>
  </si>
  <si>
    <t>13.01.2021 23:05:12</t>
  </si>
  <si>
    <t>13.01.2021 23:07:12</t>
  </si>
  <si>
    <t>13.01.2021 23:10:27</t>
  </si>
  <si>
    <t>13.01.2021 23:11:51</t>
  </si>
  <si>
    <t>13.01.2021 23:12:13</t>
  </si>
  <si>
    <t>13.01.2021 23:13:21</t>
  </si>
  <si>
    <t>13.01.2021 23:16:07</t>
  </si>
  <si>
    <t>13.01.2021 23:16:10</t>
  </si>
  <si>
    <t>13.01.2021 23:16:15</t>
  </si>
  <si>
    <t>13.01.2021 23:17:52</t>
  </si>
  <si>
    <t>13.01.2021 23:18:12</t>
  </si>
  <si>
    <t>13.01.2021 23:19:25</t>
  </si>
  <si>
    <t>13.01.2021 23:20:52</t>
  </si>
  <si>
    <t>13.01.2021 23:21:07</t>
  </si>
  <si>
    <t>13.01.2021 23:21:16</t>
  </si>
  <si>
    <t>13.01.2021 23:21:33</t>
  </si>
  <si>
    <t>13.01.2021 23:22:58</t>
  </si>
  <si>
    <t>13.01.2021 23:23:01</t>
  </si>
  <si>
    <t>13.01.2021 23:23:15</t>
  </si>
  <si>
    <t>13.01.2021 23:25:04</t>
  </si>
  <si>
    <t>13.01.2021 23:27:15</t>
  </si>
  <si>
    <t>13.01.2021 23:27:16</t>
  </si>
  <si>
    <t>13.01.2021 23:27:54</t>
  </si>
  <si>
    <t>13.01.2021 23:27:55</t>
  </si>
  <si>
    <t>13.01.2021 23:28:21</t>
  </si>
  <si>
    <t>13.01.2021 23:29:54</t>
  </si>
  <si>
    <t>13.01.2021 23:29:55</t>
  </si>
  <si>
    <t>13.01.2021 23:32:43</t>
  </si>
  <si>
    <t>13.01.2021 23:32:45</t>
  </si>
  <si>
    <t>13.01.2021 23:32:46</t>
  </si>
  <si>
    <t>13.01.2021 23:34:37</t>
  </si>
  <si>
    <t>13.01.2021 23:39:12</t>
  </si>
  <si>
    <t>13.01.2021 23:40:30</t>
  </si>
  <si>
    <t>13.01.2021 23:40:31</t>
  </si>
  <si>
    <t>13.01.2021 23:46:04</t>
  </si>
  <si>
    <t>13.01.2021 23:48:57</t>
  </si>
  <si>
    <t>13.01.2021 23:49:12</t>
  </si>
  <si>
    <t>13.01.2021 23:54:51</t>
  </si>
  <si>
    <t>13.01.2021 23:55:18</t>
  </si>
  <si>
    <t>14.01.2021 00:03:07</t>
  </si>
  <si>
    <t>14.01.2021 00:04:16</t>
  </si>
  <si>
    <t>14.01.2021 00:04:42</t>
  </si>
  <si>
    <t>14.01.2021 00:06:27</t>
  </si>
  <si>
    <t>14.01.2021 00:13:00</t>
  </si>
  <si>
    <t>14.01.2021 00:13:40</t>
  </si>
  <si>
    <t>14.01.2021 00:16:12</t>
  </si>
  <si>
    <t>14.01.2021 00:19:03</t>
  </si>
  <si>
    <t>14.01.2021 00:21:00</t>
  </si>
  <si>
    <t>14.01.2021 00:22:00</t>
  </si>
  <si>
    <t>14.01.2021 00:25:39</t>
  </si>
  <si>
    <t>14.01.2021 00:26:28</t>
  </si>
  <si>
    <t>14.01.2021 00:33:51</t>
  </si>
  <si>
    <t>14.01.2021 00:33:59</t>
  </si>
  <si>
    <t>14.01.2021 00:34:01</t>
  </si>
  <si>
    <t>14.01.2021 00:35:29</t>
  </si>
  <si>
    <t>14.01.2021 00:39:08</t>
  </si>
  <si>
    <t>14.01.2021 00:41:35</t>
  </si>
  <si>
    <t>14.01.2021 00:45:58</t>
  </si>
  <si>
    <t>14.01.2021 00:45:59</t>
  </si>
  <si>
    <t>14.01.2021 00:46:13</t>
  </si>
  <si>
    <t>14.01.2021 00:46:28</t>
  </si>
  <si>
    <t>14.01.2021 00:49:44</t>
  </si>
  <si>
    <t>14.01.2021 00:49:46</t>
  </si>
  <si>
    <t>14.01.2021 00:58:19</t>
  </si>
  <si>
    <t>14.01.2021 01:03:14</t>
  </si>
  <si>
    <t>14.01.2021 01:06:59</t>
  </si>
  <si>
    <t>14.01.2021 01:11:26</t>
  </si>
  <si>
    <t>14.01.2021 01:14:04</t>
  </si>
  <si>
    <t>14.01.2021 01:16:50</t>
  </si>
  <si>
    <t>14.01.2021 01:30:46</t>
  </si>
  <si>
    <t>14.01.2021 01:33:16</t>
  </si>
  <si>
    <t>14.01.2021 01:39:40</t>
  </si>
  <si>
    <t>14.01.2021 01:40:05</t>
  </si>
  <si>
    <t>14.01.2021 01:49:55</t>
  </si>
  <si>
    <t>14.01.2021 01:53:38</t>
  </si>
  <si>
    <t>14.01.2021 02:03:46</t>
  </si>
  <si>
    <t>14.01.2021 02:08:20</t>
  </si>
  <si>
    <t>14.01.2021 02:08:22</t>
  </si>
  <si>
    <t>14.01.2021 02:11:35</t>
  </si>
  <si>
    <t>14.01.2021 02:12:02</t>
  </si>
  <si>
    <t>14.01.2021 02:13:16</t>
  </si>
  <si>
    <t>14.01.2021 02:16:05</t>
  </si>
  <si>
    <t>14.01.2021 02:17:20</t>
  </si>
  <si>
    <t>14.01.2021 02:17:22</t>
  </si>
  <si>
    <t>14.01.2021 02:31:53</t>
  </si>
  <si>
    <t>14.01.2021 02:33:56</t>
  </si>
  <si>
    <t>14.01.2021 02:35:46</t>
  </si>
  <si>
    <t>14.01.2021 02:35:47</t>
  </si>
  <si>
    <t>14.01.2021 02:37:29</t>
  </si>
  <si>
    <t>14.01.2021 02:39:35</t>
  </si>
  <si>
    <t>14.01.2021 02:49:16</t>
  </si>
  <si>
    <t>14.01.2021 02:49:17</t>
  </si>
  <si>
    <t>14.01.2021 02:49:19</t>
  </si>
  <si>
    <t>14.01.2021 02:52:40</t>
  </si>
  <si>
    <t>14.01.2021 02:54:22</t>
  </si>
  <si>
    <t>14.01.2021 02:56:14</t>
  </si>
  <si>
    <t>14.01.2021 02:56:16</t>
  </si>
  <si>
    <t>14.01.2021 02:56:17</t>
  </si>
  <si>
    <t>14.01.2021 03:04:16</t>
  </si>
  <si>
    <t>14.01.2021 03:19:07</t>
  </si>
  <si>
    <t>14.01.2021 03:21:35</t>
  </si>
  <si>
    <t>14.01.2021 03:24:34</t>
  </si>
  <si>
    <t>14.01.2021 03:24:35</t>
  </si>
  <si>
    <t>14.01.2021 03:33:07</t>
  </si>
  <si>
    <t>14.01.2021 03:34:34</t>
  </si>
  <si>
    <t>14.01.2021 03:35:35</t>
  </si>
  <si>
    <t>14.01.2021 03:35:37</t>
  </si>
  <si>
    <t>14.01.2021 03:39:29</t>
  </si>
  <si>
    <t>14.01.2021 03:41:11</t>
  </si>
  <si>
    <t>14.01.2021 03:41:22</t>
  </si>
  <si>
    <t>14.01.2021 03:42:04</t>
  </si>
  <si>
    <t>14.01.2021 03:42:37</t>
  </si>
  <si>
    <t>14.01.2021 03:50:44</t>
  </si>
  <si>
    <t>14.01.2021 03:51:05</t>
  </si>
  <si>
    <t>14.01.2021 03:51:16</t>
  </si>
  <si>
    <t>14.01.2021 03:54:56</t>
  </si>
  <si>
    <t>14.01.2021 03:55:27</t>
  </si>
  <si>
    <t>14.01.2021 03:55:54</t>
  </si>
  <si>
    <t>14.01.2021 03:57:48</t>
  </si>
  <si>
    <t>14.01.2021 03:58:21</t>
  </si>
  <si>
    <t>14.01.2021 03:58:59</t>
  </si>
  <si>
    <t>14.01.2021 04:00:51</t>
  </si>
  <si>
    <t>14.01.2021 04:03:18</t>
  </si>
  <si>
    <t>14.01.2021 04:04:24</t>
  </si>
  <si>
    <t>14.01.2021 04:05:06</t>
  </si>
  <si>
    <t>14.01.2021 04:08:00</t>
  </si>
  <si>
    <t>14.01.2021 04:10:48</t>
  </si>
  <si>
    <t>14.01.2021 04:10:51</t>
  </si>
  <si>
    <t>14.01.2021 04:10:53</t>
  </si>
  <si>
    <t>14.01.2021 04:12:02</t>
  </si>
  <si>
    <t>14.01.2021 04:12:36</t>
  </si>
  <si>
    <t>14.01.2021 04:14:32</t>
  </si>
  <si>
    <t>14.01.2021 04:15:48</t>
  </si>
  <si>
    <t>14.01.2021 04:15:51</t>
  </si>
  <si>
    <t>14.01.2021 04:16:32</t>
  </si>
  <si>
    <t>14.01.2021 04:21:11</t>
  </si>
  <si>
    <t>14.01.2021 04:21:12</t>
  </si>
  <si>
    <t>14.01.2021 04:21:14</t>
  </si>
  <si>
    <t>14.01.2021 04:21:53</t>
  </si>
  <si>
    <t>14.01.2021 04:22:12</t>
  </si>
  <si>
    <t>14.01.2021 04:22:26</t>
  </si>
  <si>
    <t>14.01.2021 04:22:27</t>
  </si>
  <si>
    <t>14.01.2021 04:22:41</t>
  </si>
  <si>
    <t>14.01.2021 04:23:05</t>
  </si>
  <si>
    <t>14.01.2021 04:26:00</t>
  </si>
  <si>
    <t>14.01.2021 04:26:15</t>
  </si>
  <si>
    <t>14.01.2021 04:26:17</t>
  </si>
  <si>
    <t>14.01.2021 04:27:20</t>
  </si>
  <si>
    <t>14.01.2021 04:30:38</t>
  </si>
  <si>
    <t>14.01.2021 04:30:39</t>
  </si>
  <si>
    <t>14.01.2021 04:30:45</t>
  </si>
  <si>
    <t>14.01.2021 04:30:51</t>
  </si>
  <si>
    <t>14.01.2021 04:31:14</t>
  </si>
  <si>
    <t>14.01.2021 04:32:50</t>
  </si>
  <si>
    <t>14.01.2021 04:33:35</t>
  </si>
  <si>
    <t>14.01.2021 04:33:38</t>
  </si>
  <si>
    <t>14.01.2021 04:34:24</t>
  </si>
  <si>
    <t>14.01.2021 04:35:26</t>
  </si>
  <si>
    <t>14.01.2021 04:36:50</t>
  </si>
  <si>
    <t>14.01.2021 04:36:51</t>
  </si>
  <si>
    <t>14.01.2021 04:37:09</t>
  </si>
  <si>
    <t>14.01.2021 04:37:44</t>
  </si>
  <si>
    <t>14.01.2021 04:39:27</t>
  </si>
  <si>
    <t>14.01.2021 04:42:14</t>
  </si>
  <si>
    <t>14.01.2021 04:44:02</t>
  </si>
  <si>
    <t>14.01.2021 04:44:03</t>
  </si>
  <si>
    <t>14.01.2021 04:44:14</t>
  </si>
  <si>
    <t>14.01.2021 04:44:15</t>
  </si>
  <si>
    <t>14.01.2021 04:44:36</t>
  </si>
  <si>
    <t>14.01.2021 04:46:17</t>
  </si>
  <si>
    <t>14.01.2021 04:46:57</t>
  </si>
  <si>
    <t>14.01.2021 04:48:09</t>
  </si>
  <si>
    <t>14.01.2021 04:49:26</t>
  </si>
  <si>
    <t>14.01.2021 04:50:24</t>
  </si>
  <si>
    <t>14.01.2021 04:50:26</t>
  </si>
  <si>
    <t>14.01.2021 04:50:54</t>
  </si>
  <si>
    <t>14.01.2021 04:50:56</t>
  </si>
  <si>
    <t>14.01.2021 04:53:48</t>
  </si>
  <si>
    <t>14.01.2021 04:54:05</t>
  </si>
  <si>
    <t>14.01.2021 04:55:06</t>
  </si>
  <si>
    <t>14.01.2021 04:55:29</t>
  </si>
  <si>
    <t>14.01.2021 04:56:14</t>
  </si>
  <si>
    <t>14.01.2021 04:57:12</t>
  </si>
  <si>
    <t>14.01.2021 04:58:29</t>
  </si>
  <si>
    <t>14.01.2021 04:58:51</t>
  </si>
  <si>
    <t>14.01.2021 04:59:05</t>
  </si>
  <si>
    <t>14.01.2021 04:59:35</t>
  </si>
  <si>
    <t>14.01.2021 05:00:56</t>
  </si>
  <si>
    <t>14.01.2021 05:01:24</t>
  </si>
  <si>
    <t>14.01.2021 05:01:52</t>
  </si>
  <si>
    <t>14.01.2021 05:02:51</t>
  </si>
  <si>
    <t>14.01.2021 05:04:10</t>
  </si>
  <si>
    <t>14.01.2021 05:05:12</t>
  </si>
  <si>
    <t>14.01.2021 05:05:15</t>
  </si>
  <si>
    <t>14.01.2021 05:05:24</t>
  </si>
  <si>
    <t>14.01.2021 05:05:51</t>
  </si>
  <si>
    <t>14.01.2021 05:06:01</t>
  </si>
  <si>
    <t>14.01.2021 05:06:04</t>
  </si>
  <si>
    <t>14.01.2021 05:06:21</t>
  </si>
  <si>
    <t>14.01.2021 05:06:54</t>
  </si>
  <si>
    <t>14.01.2021 05:08:04</t>
  </si>
  <si>
    <t>14.01.2021 05:08:10</t>
  </si>
  <si>
    <t>14.01.2021 05:08:28</t>
  </si>
  <si>
    <t>14.01.2021 05:08:30</t>
  </si>
  <si>
    <t>14.01.2021 05:09:48</t>
  </si>
  <si>
    <t>14.01.2021 05:11:01</t>
  </si>
  <si>
    <t>14.01.2021 05:11:45</t>
  </si>
  <si>
    <t>14.01.2021 05:12:31</t>
  </si>
  <si>
    <t>14.01.2021 05:12:40</t>
  </si>
  <si>
    <t>14.01.2021 05:13:04</t>
  </si>
  <si>
    <t>14.01.2021 05:13:19</t>
  </si>
  <si>
    <t>14.01.2021 05:14:22</t>
  </si>
  <si>
    <t>14.01.2021 05:14:24</t>
  </si>
  <si>
    <t>14.01.2021 05:14:45</t>
  </si>
  <si>
    <t>14.01.2021 05:15:01</t>
  </si>
  <si>
    <t>14.01.2021 05:15:10</t>
  </si>
  <si>
    <t>14.01.2021 05:15:13</t>
  </si>
  <si>
    <t>14.01.2021 05:15:37</t>
  </si>
  <si>
    <t>14.01.2021 05:15:42</t>
  </si>
  <si>
    <t>14.01.2021 05:15:52</t>
  </si>
  <si>
    <t>14.01.2021 05:17:04</t>
  </si>
  <si>
    <t>14.01.2021 05:17:10</t>
  </si>
  <si>
    <t>14.01.2021 05:18:42</t>
  </si>
  <si>
    <t>14.01.2021 05:19:04</t>
  </si>
  <si>
    <t>14.01.2021 05:19:07</t>
  </si>
  <si>
    <t>14.01.2021 05:19:37</t>
  </si>
  <si>
    <t>14.01.2021 05:19:39</t>
  </si>
  <si>
    <t>14.01.2021 05:20:12</t>
  </si>
  <si>
    <t>14.01.2021 05:20:46</t>
  </si>
  <si>
    <t>14.01.2021 05:21:19</t>
  </si>
  <si>
    <t>14.01.2021 05:21:40</t>
  </si>
  <si>
    <t>14.01.2021 05:21:42</t>
  </si>
  <si>
    <t>14.01.2021 05:23:12</t>
  </si>
  <si>
    <t>14.01.2021 05:23:13</t>
  </si>
  <si>
    <t>14.01.2021 05:23:15</t>
  </si>
  <si>
    <t>14.01.2021 05:23:16</t>
  </si>
  <si>
    <t>14.01.2021 05:23:40</t>
  </si>
  <si>
    <t>14.01.2021 05:24:16</t>
  </si>
  <si>
    <t>14.01.2021 05:24:40</t>
  </si>
  <si>
    <t>14.01.2021 05:24:42</t>
  </si>
  <si>
    <t>14.01.2021 05:25:04</t>
  </si>
  <si>
    <t>14.01.2021 05:25:39</t>
  </si>
  <si>
    <t>14.01.2021 05:25:40</t>
  </si>
  <si>
    <t>14.01.2021 05:25:46</t>
  </si>
  <si>
    <t>14.01.2021 05:26:06</t>
  </si>
  <si>
    <t>14.01.2021 05:26:18</t>
  </si>
  <si>
    <t>14.01.2021 05:26:27</t>
  </si>
  <si>
    <t>14.01.2021 05:26:36</t>
  </si>
  <si>
    <t>14.01.2021 05:26:45</t>
  </si>
  <si>
    <t>14.01.2021 05:27:04</t>
  </si>
  <si>
    <t>14.01.2021 05:28:06</t>
  </si>
  <si>
    <t>14.01.2021 05:28:07</t>
  </si>
  <si>
    <t>14.01.2021 05:28:10</t>
  </si>
  <si>
    <t>14.01.2021 05:28:33</t>
  </si>
  <si>
    <t>14.01.2021 05:28:39</t>
  </si>
  <si>
    <t>14.01.2021 05:29:04</t>
  </si>
  <si>
    <t>14.01.2021 05:29:12</t>
  </si>
  <si>
    <t>14.01.2021 05:29:37</t>
  </si>
  <si>
    <t>14.01.2021 05:29:39</t>
  </si>
  <si>
    <t>14.01.2021 05:30:01</t>
  </si>
  <si>
    <t>14.01.2021 05:30:33</t>
  </si>
  <si>
    <t>14.01.2021 05:30:42</t>
  </si>
  <si>
    <t>14.01.2021 05:31:39</t>
  </si>
  <si>
    <t>14.01.2021 05:32:06</t>
  </si>
  <si>
    <t>14.01.2021 05:32:10</t>
  </si>
  <si>
    <t>14.01.2021 05:32:57</t>
  </si>
  <si>
    <t>14.01.2021 05:32:58</t>
  </si>
  <si>
    <t>14.01.2021 05:33:16</t>
  </si>
  <si>
    <t>14.01.2021 05:33:18</t>
  </si>
  <si>
    <t>14.01.2021 05:33:19</t>
  </si>
  <si>
    <t>14.01.2021 05:33:27</t>
  </si>
  <si>
    <t>14.01.2021 05:33:37</t>
  </si>
  <si>
    <t>14.01.2021 05:33:42</t>
  </si>
  <si>
    <t>14.01.2021 05:34:48</t>
  </si>
  <si>
    <t>14.01.2021 05:34:49</t>
  </si>
  <si>
    <t>14.01.2021 05:34:51</t>
  </si>
  <si>
    <t>14.01.2021 05:35:16</t>
  </si>
  <si>
    <t>14.01.2021 05:35:18</t>
  </si>
  <si>
    <t>14.01.2021 05:35:19</t>
  </si>
  <si>
    <t>14.01.2021 05:35:22</t>
  </si>
  <si>
    <t>14.01.2021 05:35:30</t>
  </si>
  <si>
    <t>14.01.2021 05:35:33</t>
  </si>
  <si>
    <t>14.01.2021 05:35:40</t>
  </si>
  <si>
    <t>14.01.2021 05:36:15</t>
  </si>
  <si>
    <t>14.01.2021 05:36:49</t>
  </si>
  <si>
    <t>14.01.2021 05:37:01</t>
  </si>
  <si>
    <t>14.01.2021 05:37:31</t>
  </si>
  <si>
    <t>14.01.2021 05:37:33</t>
  </si>
  <si>
    <t>14.01.2021 05:37:34</t>
  </si>
  <si>
    <t>14.01.2021 05:37:36</t>
  </si>
  <si>
    <t>14.01.2021 05:38:57</t>
  </si>
  <si>
    <t>14.01.2021 05:39:09</t>
  </si>
  <si>
    <t>14.01.2021 05:39:16</t>
  </si>
  <si>
    <t>14.01.2021 05:39:54</t>
  </si>
  <si>
    <t>14.01.2021 05:40:07</t>
  </si>
  <si>
    <t>14.01.2021 05:40:28</t>
  </si>
  <si>
    <t>14.01.2021 05:40:34</t>
  </si>
  <si>
    <t>14.01.2021 05:40:40</t>
  </si>
  <si>
    <t>14.01.2021 05:40:42</t>
  </si>
  <si>
    <t>14.01.2021 05:40:43</t>
  </si>
  <si>
    <t>14.01.2021 05:40:45</t>
  </si>
  <si>
    <t>14.01.2021 05:40:58</t>
  </si>
  <si>
    <t>14.01.2021 05:41:45</t>
  </si>
  <si>
    <t>14.01.2021 05:42:21</t>
  </si>
  <si>
    <t>14.01.2021 05:42:57</t>
  </si>
  <si>
    <t>14.01.2021 05:42:58</t>
  </si>
  <si>
    <t>14.01.2021 05:43:09</t>
  </si>
  <si>
    <t>14.01.2021 05:43:42</t>
  </si>
  <si>
    <t>14.01.2021 05:43:45</t>
  </si>
  <si>
    <t>14.01.2021 05:43:57</t>
  </si>
  <si>
    <t>14.01.2021 05:44:03</t>
  </si>
  <si>
    <t>14.01.2021 05:44:30</t>
  </si>
  <si>
    <t>14.01.2021 05:45:34</t>
  </si>
  <si>
    <t>14.01.2021 05:45:36</t>
  </si>
  <si>
    <t>14.01.2021 05:45:37</t>
  </si>
  <si>
    <t>14.01.2021 05:45:39</t>
  </si>
  <si>
    <t>14.01.2021 05:45:40</t>
  </si>
  <si>
    <t>14.01.2021 05:45:42</t>
  </si>
  <si>
    <t>14.01.2021 05:45:48</t>
  </si>
  <si>
    <t>14.01.2021 05:45:55</t>
  </si>
  <si>
    <t>14.01.2021 05:46:10</t>
  </si>
  <si>
    <t>14.01.2021 05:46:16</t>
  </si>
  <si>
    <t>14.01.2021 05:46:34</t>
  </si>
  <si>
    <t>14.01.2021 05:46:36</t>
  </si>
  <si>
    <t>14.01.2021 05:46:37</t>
  </si>
  <si>
    <t>14.01.2021 05:46:39</t>
  </si>
  <si>
    <t>14.01.2021 05:46:43</t>
  </si>
  <si>
    <t>14.01.2021 05:46:55</t>
  </si>
  <si>
    <t>14.01.2021 05:47:00</t>
  </si>
  <si>
    <t>14.01.2021 05:47:30</t>
  </si>
  <si>
    <t>14.01.2021 05:47:52</t>
  </si>
  <si>
    <t>14.01.2021 05:48:22</t>
  </si>
  <si>
    <t>14.01.2021 05:48:24</t>
  </si>
  <si>
    <t>14.01.2021 05:48:42</t>
  </si>
  <si>
    <t>14.01.2021 05:48:55</t>
  </si>
  <si>
    <t>14.01.2021 05:48:57</t>
  </si>
  <si>
    <t>14.01.2021 05:48:58</t>
  </si>
  <si>
    <t>14.01.2021 05:49:00</t>
  </si>
  <si>
    <t>14.01.2021 05:49:03</t>
  </si>
  <si>
    <t>14.01.2021 05:49:06</t>
  </si>
  <si>
    <t>14.01.2021 05:49:15</t>
  </si>
  <si>
    <t>14.01.2021 05:49:43</t>
  </si>
  <si>
    <t>14.01.2021 05:49:48</t>
  </si>
  <si>
    <t>14.01.2021 05:49:49</t>
  </si>
  <si>
    <t>14.01.2021 05:49:52</t>
  </si>
  <si>
    <t>14.01.2021 05:50:03</t>
  </si>
  <si>
    <t>14.01.2021 05:50:06</t>
  </si>
  <si>
    <t>14.01.2021 05:50:09</t>
  </si>
  <si>
    <t>14.01.2021 05:50:10</t>
  </si>
  <si>
    <t>14.01.2021 05:50:15</t>
  </si>
  <si>
    <t>14.01.2021 05:51:06</t>
  </si>
  <si>
    <t>14.01.2021 05:51:49</t>
  </si>
  <si>
    <t>14.01.2021 05:51:51</t>
  </si>
  <si>
    <t>14.01.2021 05:51:52</t>
  </si>
  <si>
    <t>14.01.2021 05:52:30</t>
  </si>
  <si>
    <t>14.01.2021 05:52:31</t>
  </si>
  <si>
    <t>14.01.2021 05:52:33</t>
  </si>
  <si>
    <t>14.01.2021 05:52:34</t>
  </si>
  <si>
    <t>14.01.2021 05:53:25</t>
  </si>
  <si>
    <t>14.01.2021 05:53:27</t>
  </si>
  <si>
    <t>14.01.2021 05:53:31</t>
  </si>
  <si>
    <t>14.01.2021 05:53:42</t>
  </si>
  <si>
    <t>14.01.2021 05:53:46</t>
  </si>
  <si>
    <t>14.01.2021 05:53:51</t>
  </si>
  <si>
    <t>14.01.2021 05:53:55</t>
  </si>
  <si>
    <t>14.01.2021 05:54:09</t>
  </si>
  <si>
    <t>14.01.2021 05:54:15</t>
  </si>
  <si>
    <t>14.01.2021 05:55:25</t>
  </si>
  <si>
    <t>14.01.2021 05:55:27</t>
  </si>
  <si>
    <t>14.01.2021 05:55:28</t>
  </si>
  <si>
    <t>14.01.2021 05:55:34</t>
  </si>
  <si>
    <t>14.01.2021 05:56:03</t>
  </si>
  <si>
    <t>14.01.2021 05:56:09</t>
  </si>
  <si>
    <t>14.01.2021 05:56:10</t>
  </si>
  <si>
    <t>14.01.2021 05:56:12</t>
  </si>
  <si>
    <t>14.01.2021 05:56:31</t>
  </si>
  <si>
    <t>14.01.2021 05:56:58</t>
  </si>
  <si>
    <t>14.01.2021 05:57:25</t>
  </si>
  <si>
    <t>14.01.2021 05:57:31</t>
  </si>
  <si>
    <t>14.01.2021 05:58:03</t>
  </si>
  <si>
    <t>14.01.2021 05:58:06</t>
  </si>
  <si>
    <t>14.01.2021 05:58:12</t>
  </si>
  <si>
    <t>14.01.2021 05:58:13</t>
  </si>
  <si>
    <t>14.01.2021 05:58:16</t>
  </si>
  <si>
    <t>14.01.2021 05:58:25</t>
  </si>
  <si>
    <t>14.01.2021 05:59:12</t>
  </si>
  <si>
    <t>14.01.2021 05:59:15</t>
  </si>
  <si>
    <t>14.01.2021 05:59:18</t>
  </si>
  <si>
    <t>14.01.2021 05:59:19</t>
  </si>
  <si>
    <t>14.01.2021 05:59:21</t>
  </si>
  <si>
    <t>14.01.2021 05:59:22</t>
  </si>
  <si>
    <t>14.01.2021 05:59:24</t>
  </si>
  <si>
    <t>14.01.2021 05:59:27</t>
  </si>
  <si>
    <t>14.01.2021 05:59:28</t>
  </si>
  <si>
    <t>14.01.2021 05:59:30</t>
  </si>
  <si>
    <t>14.01.2021 06:00:00</t>
  </si>
  <si>
    <t>14.01.2021 06:00:12</t>
  </si>
  <si>
    <t>14.01.2021 06:01:13</t>
  </si>
  <si>
    <t>14.01.2021 06:01:16</t>
  </si>
  <si>
    <t>14.01.2021 06:01:54</t>
  </si>
  <si>
    <t>14.01.2021 06:01:55</t>
  </si>
  <si>
    <t>14.01.2021 06:01:57</t>
  </si>
  <si>
    <t>14.01.2021 06:02:00</t>
  </si>
  <si>
    <t>14.01.2021 06:02:16</t>
  </si>
  <si>
    <t>14.01.2021 06:02:52</t>
  </si>
  <si>
    <t>14.01.2021 06:02:54</t>
  </si>
  <si>
    <t>14.01.2021 06:02:55</t>
  </si>
  <si>
    <t>14.01.2021 06:02:57</t>
  </si>
  <si>
    <t>14.01.2021 06:03:27</t>
  </si>
  <si>
    <t>14.01.2021 06:03:58</t>
  </si>
  <si>
    <t>14.01.2021 06:04:00</t>
  </si>
  <si>
    <t>14.01.2021 06:04:01</t>
  </si>
  <si>
    <t>14.01.2021 06:04:03</t>
  </si>
  <si>
    <t>14.01.2021 06:04:25</t>
  </si>
  <si>
    <t>14.01.2021 06:04:27</t>
  </si>
  <si>
    <t>14.01.2021 06:04:28</t>
  </si>
  <si>
    <t>14.01.2021 06:04:31</t>
  </si>
  <si>
    <t>14.01.2021 06:05:07</t>
  </si>
  <si>
    <t>14.01.2021 06:05:15</t>
  </si>
  <si>
    <t>14.01.2021 06:05:16</t>
  </si>
  <si>
    <t>14.01.2021 06:05:18</t>
  </si>
  <si>
    <t>14.01.2021 06:05:22</t>
  </si>
  <si>
    <t>14.01.2021 06:05:25</t>
  </si>
  <si>
    <t>14.01.2021 06:05:31</t>
  </si>
  <si>
    <t>14.01.2021 06:06:10</t>
  </si>
  <si>
    <t>14.01.2021 06:06:22</t>
  </si>
  <si>
    <t>14.01.2021 06:06:24</t>
  </si>
  <si>
    <t>14.01.2021 06:06:30</t>
  </si>
  <si>
    <t>14.01.2021 06:06:43</t>
  </si>
  <si>
    <t>14.01.2021 06:06:51</t>
  </si>
  <si>
    <t>14.01.2021 06:06:55</t>
  </si>
  <si>
    <t>14.01.2021 06:07:13</t>
  </si>
  <si>
    <t>14.01.2021 06:08:12</t>
  </si>
  <si>
    <t>14.01.2021 06:08:19</t>
  </si>
  <si>
    <t>14.01.2021 06:08:55</t>
  </si>
  <si>
    <t>14.01.2021 06:09:12</t>
  </si>
  <si>
    <t>14.01.2021 06:09:16</t>
  </si>
  <si>
    <t>14.01.2021 06:09:54</t>
  </si>
  <si>
    <t>14.01.2021 06:09:55</t>
  </si>
  <si>
    <t>14.01.2021 06:09:57</t>
  </si>
  <si>
    <t>14.01.2021 06:10:00</t>
  </si>
  <si>
    <t>14.01.2021 06:10:01</t>
  </si>
  <si>
    <t>14.01.2021 06:10:06</t>
  </si>
  <si>
    <t>14.01.2021 06:10:42</t>
  </si>
  <si>
    <t>14.01.2021 06:11:10</t>
  </si>
  <si>
    <t>14.01.2021 06:11:13</t>
  </si>
  <si>
    <t>14.01.2021 06:11:18</t>
  </si>
  <si>
    <t>14.01.2021 06:11:22</t>
  </si>
  <si>
    <t>14.01.2021 06:11:24</t>
  </si>
  <si>
    <t>14.01.2021 06:11:28</t>
  </si>
  <si>
    <t>14.01.2021 06:11:57</t>
  </si>
  <si>
    <t>14.01.2021 06:11:58</t>
  </si>
  <si>
    <t>14.01.2021 06:12:37</t>
  </si>
  <si>
    <t>14.01.2021 06:12:40</t>
  </si>
  <si>
    <t>14.01.2021 06:12:43</t>
  </si>
  <si>
    <t>14.01.2021 06:12:51</t>
  </si>
  <si>
    <t>14.01.2021 06:13:04</t>
  </si>
  <si>
    <t>14.01.2021 06:13:34</t>
  </si>
  <si>
    <t>14.01.2021 06:14:22</t>
  </si>
  <si>
    <t>14.01.2021 06:14:27</t>
  </si>
  <si>
    <t>14.01.2021 06:14:36</t>
  </si>
  <si>
    <t>14.01.2021 06:14:42</t>
  </si>
  <si>
    <t>14.01.2021 06:14:45</t>
  </si>
  <si>
    <t>14.01.2021 06:15:12</t>
  </si>
  <si>
    <t>14.01.2021 06:15:48</t>
  </si>
  <si>
    <t>14.01.2021 06:15:51</t>
  </si>
  <si>
    <t>14.01.2021 06:15:52</t>
  </si>
  <si>
    <t>14.01.2021 06:15:54</t>
  </si>
  <si>
    <t>14.01.2021 06:15:57</t>
  </si>
  <si>
    <t>14.01.2021 06:16:00</t>
  </si>
  <si>
    <t>14.01.2021 06:16:18</t>
  </si>
  <si>
    <t>14.01.2021 06:16:21</t>
  </si>
  <si>
    <t>14.01.2021 06:16:28</t>
  </si>
  <si>
    <t>14.01.2021 06:16:49</t>
  </si>
  <si>
    <t>14.01.2021 06:17:09</t>
  </si>
  <si>
    <t>14.01.2021 06:17:13</t>
  </si>
  <si>
    <t>14.01.2021 06:17:15</t>
  </si>
  <si>
    <t>14.01.2021 06:17:18</t>
  </si>
  <si>
    <t>14.01.2021 06:17:21</t>
  </si>
  <si>
    <t>14.01.2021 06:17:22</t>
  </si>
  <si>
    <t>14.01.2021 06:17:25</t>
  </si>
  <si>
    <t>14.01.2021 06:17:34</t>
  </si>
  <si>
    <t>14.01.2021 06:18:07</t>
  </si>
  <si>
    <t>14.01.2021 06:18:12</t>
  </si>
  <si>
    <t>14.01.2021 06:18:36</t>
  </si>
  <si>
    <t>14.01.2021 06:18:40</t>
  </si>
  <si>
    <t>14.01.2021 06:18:43</t>
  </si>
  <si>
    <t>14.01.2021 06:19:15</t>
  </si>
  <si>
    <t>14.01.2021 06:19:21</t>
  </si>
  <si>
    <t>14.01.2021 06:19:22</t>
  </si>
  <si>
    <t>14.01.2021 06:19:28</t>
  </si>
  <si>
    <t>14.01.2021 06:19:39</t>
  </si>
  <si>
    <t>14.01.2021 06:19:45</t>
  </si>
  <si>
    <t>14.01.2021 06:19:57</t>
  </si>
  <si>
    <t>14.01.2021 06:20:19</t>
  </si>
  <si>
    <t>14.01.2021 06:20:22</t>
  </si>
  <si>
    <t>14.01.2021 06:20:25</t>
  </si>
  <si>
    <t>14.01.2021 06:20:30</t>
  </si>
  <si>
    <t>14.01.2021 06:21:03</t>
  </si>
  <si>
    <t>14.01.2021 06:21:04</t>
  </si>
  <si>
    <t>14.01.2021 06:21:13</t>
  </si>
  <si>
    <t>14.01.2021 06:21:15</t>
  </si>
  <si>
    <t>14.01.2021 06:21:21</t>
  </si>
  <si>
    <t>14.01.2021 06:21:34</t>
  </si>
  <si>
    <t>14.01.2021 06:21:37</t>
  </si>
  <si>
    <t>14.01.2021 06:21:43</t>
  </si>
  <si>
    <t>14.01.2021 06:21:57</t>
  </si>
  <si>
    <t>14.01.2021 06:21:58</t>
  </si>
  <si>
    <t>14.01.2021 06:22:15</t>
  </si>
  <si>
    <t>14.01.2021 06:22:16</t>
  </si>
  <si>
    <t>14.01.2021 06:22:18</t>
  </si>
  <si>
    <t>14.01.2021 06:22:25</t>
  </si>
  <si>
    <t>14.01.2021 06:22:43</t>
  </si>
  <si>
    <t>14.01.2021 06:23:01</t>
  </si>
  <si>
    <t>14.01.2021 06:23:06</t>
  </si>
  <si>
    <t>14.01.2021 06:23:07</t>
  </si>
  <si>
    <t>14.01.2021 06:23:10</t>
  </si>
  <si>
    <t>14.01.2021 06:23:18</t>
  </si>
  <si>
    <t>14.01.2021 06:23:43</t>
  </si>
  <si>
    <t>14.01.2021 06:23:49</t>
  </si>
  <si>
    <t>14.01.2021 06:23:58</t>
  </si>
  <si>
    <t>14.01.2021 06:24:04</t>
  </si>
  <si>
    <t>14.01.2021 06:24:07</t>
  </si>
  <si>
    <t>14.01.2021 06:24:36</t>
  </si>
  <si>
    <t>14.01.2021 06:24:43</t>
  </si>
  <si>
    <t>14.01.2021 06:24:46</t>
  </si>
  <si>
    <t>14.01.2021 06:24:49</t>
  </si>
  <si>
    <t>14.01.2021 06:24:54</t>
  </si>
  <si>
    <t>14.01.2021 06:25:01</t>
  </si>
  <si>
    <t>14.01.2021 06:25:06</t>
  </si>
  <si>
    <t>14.01.2021 06:25:36</t>
  </si>
  <si>
    <t>14.01.2021 06:26:13</t>
  </si>
  <si>
    <t>14.01.2021 06:26:21</t>
  </si>
  <si>
    <t>14.01.2021 06:26:39</t>
  </si>
  <si>
    <t>14.01.2021 06:27:21</t>
  </si>
  <si>
    <t>14.01.2021 06:27:22</t>
  </si>
  <si>
    <t>14.01.2021 06:27:43</t>
  </si>
  <si>
    <t>14.01.2021 06:27:48</t>
  </si>
  <si>
    <t>14.01.2021 06:27:55</t>
  </si>
  <si>
    <t>14.01.2021 06:28:00</t>
  </si>
  <si>
    <t>14.01.2021 06:28:01</t>
  </si>
  <si>
    <t>14.01.2021 06:28:04</t>
  </si>
  <si>
    <t>14.01.2021 06:28:10</t>
  </si>
  <si>
    <t>14.01.2021 06:28:13</t>
  </si>
  <si>
    <t>14.01.2021 06:28:16</t>
  </si>
  <si>
    <t>14.01.2021 06:28:28</t>
  </si>
  <si>
    <t>14.01.2021 06:28:39</t>
  </si>
  <si>
    <t>14.01.2021 06:28:40</t>
  </si>
  <si>
    <t>14.01.2021 06:28:42</t>
  </si>
  <si>
    <t>14.01.2021 06:28:46</t>
  </si>
  <si>
    <t>14.01.2021 06:28:52</t>
  </si>
  <si>
    <t>14.01.2021 06:29:19</t>
  </si>
  <si>
    <t>14.01.2021 06:29:25</t>
  </si>
  <si>
    <t>14.01.2021 06:29:31</t>
  </si>
  <si>
    <t>14.01.2021 06:29:51</t>
  </si>
  <si>
    <t>14.01.2021 06:30:18</t>
  </si>
  <si>
    <t>14.01.2021 06:30:19</t>
  </si>
  <si>
    <t>14.01.2021 06:30:39</t>
  </si>
  <si>
    <t>14.01.2021 06:30:42</t>
  </si>
  <si>
    <t>14.01.2021 06:31:06</t>
  </si>
  <si>
    <t>14.01.2021 06:31:09</t>
  </si>
  <si>
    <t>14.01.2021 06:31:12</t>
  </si>
  <si>
    <t>14.01.2021 06:31:13</t>
  </si>
  <si>
    <t>14.01.2021 06:31:15</t>
  </si>
  <si>
    <t>14.01.2021 06:31:16</t>
  </si>
  <si>
    <t>14.01.2021 06:31:18</t>
  </si>
  <si>
    <t>14.01.2021 06:31:22</t>
  </si>
  <si>
    <t>14.01.2021 06:31:24</t>
  </si>
  <si>
    <t>14.01.2021 06:31:36</t>
  </si>
  <si>
    <t>14.01.2021 06:31:40</t>
  </si>
  <si>
    <t>14.01.2021 06:31:42</t>
  </si>
  <si>
    <t>14.01.2021 06:31:52</t>
  </si>
  <si>
    <t>14.01.2021 06:31:57</t>
  </si>
  <si>
    <t>14.01.2021 06:32:04</t>
  </si>
  <si>
    <t>14.01.2021 06:32:15</t>
  </si>
  <si>
    <t>14.01.2021 06:32:16</t>
  </si>
  <si>
    <t>14.01.2021 06:32:30</t>
  </si>
  <si>
    <t>14.01.2021 06:32:34</t>
  </si>
  <si>
    <t>14.01.2021 06:32:51</t>
  </si>
  <si>
    <t>14.01.2021 06:32:52</t>
  </si>
  <si>
    <t>14.01.2021 06:32:55</t>
  </si>
  <si>
    <t>14.01.2021 06:32:57</t>
  </si>
  <si>
    <t>14.01.2021 06:33:10</t>
  </si>
  <si>
    <t>14.01.2021 06:33:46</t>
  </si>
  <si>
    <t>14.01.2021 06:33:58</t>
  </si>
  <si>
    <t>14.01.2021 06:33:59</t>
  </si>
  <si>
    <t>14.01.2021 06:34:02</t>
  </si>
  <si>
    <t>14.01.2021 06:34:08</t>
  </si>
  <si>
    <t>14.01.2021 06:34:10</t>
  </si>
  <si>
    <t>14.01.2021 06:34:17</t>
  </si>
  <si>
    <t>14.01.2021 06:34:22</t>
  </si>
  <si>
    <t>14.01.2021 06:34:34</t>
  </si>
  <si>
    <t>14.01.2021 06:34:41</t>
  </si>
  <si>
    <t>14.01.2021 06:34:43</t>
  </si>
  <si>
    <t>14.01.2021 06:35:37</t>
  </si>
  <si>
    <t>14.01.2021 06:35:43</t>
  </si>
  <si>
    <t>14.01.2021 06:35:44</t>
  </si>
  <si>
    <t>14.01.2021 06:36:14</t>
  </si>
  <si>
    <t>14.01.2021 06:36:23</t>
  </si>
  <si>
    <t>14.01.2021 06:36:28</t>
  </si>
  <si>
    <t>14.01.2021 06:36:29</t>
  </si>
  <si>
    <t>14.01.2021 06:36:31</t>
  </si>
  <si>
    <t>14.01.2021 06:36:56</t>
  </si>
  <si>
    <t>14.01.2021 06:36:59</t>
  </si>
  <si>
    <t>14.01.2021 06:37:05</t>
  </si>
  <si>
    <t>14.01.2021 06:37:14</t>
  </si>
  <si>
    <t>14.01.2021 06:37:19</t>
  </si>
  <si>
    <t>14.01.2021 06:37:22</t>
  </si>
  <si>
    <t>14.01.2021 06:37:28</t>
  </si>
  <si>
    <t>14.01.2021 06:37:29</t>
  </si>
  <si>
    <t>14.01.2021 06:37:31</t>
  </si>
  <si>
    <t>14.01.2021 06:37:35</t>
  </si>
  <si>
    <t>14.01.2021 06:38:26</t>
  </si>
  <si>
    <t>14.01.2021 06:38:29</t>
  </si>
  <si>
    <t>14.01.2021 06:38:35</t>
  </si>
  <si>
    <t>14.01.2021 06:38:50</t>
  </si>
  <si>
    <t>14.01.2021 06:38:52</t>
  </si>
  <si>
    <t>14.01.2021 06:38:56</t>
  </si>
  <si>
    <t>14.01.2021 06:38:58</t>
  </si>
  <si>
    <t>14.01.2021 06:38:59</t>
  </si>
  <si>
    <t>14.01.2021 06:39:10</t>
  </si>
  <si>
    <t>14.01.2021 06:39:13</t>
  </si>
  <si>
    <t>14.01.2021 06:39:14</t>
  </si>
  <si>
    <t>14.01.2021 06:39:16</t>
  </si>
  <si>
    <t>14.01.2021 06:39:22</t>
  </si>
  <si>
    <t>14.01.2021 06:39:25</t>
  </si>
  <si>
    <t>14.01.2021 06:39:28</t>
  </si>
  <si>
    <t>14.01.2021 06:39:38</t>
  </si>
  <si>
    <t>14.01.2021 06:39:43</t>
  </si>
  <si>
    <t>14.01.2021 06:39:47</t>
  </si>
  <si>
    <t>14.01.2021 06:39:49</t>
  </si>
  <si>
    <t>14.01.2021 06:39:53</t>
  </si>
  <si>
    <t>14.01.2021 06:39:58</t>
  </si>
  <si>
    <t>14.01.2021 06:40:04</t>
  </si>
  <si>
    <t>14.01.2021 06:40:47</t>
  </si>
  <si>
    <t>14.01.2021 06:40:50</t>
  </si>
  <si>
    <t>14.01.2021 06:40:55</t>
  </si>
  <si>
    <t>14.01.2021 06:40:56</t>
  </si>
  <si>
    <t>14.01.2021 06:40:58</t>
  </si>
  <si>
    <t>14.01.2021 06:41:08</t>
  </si>
  <si>
    <t>14.01.2021 06:41:17</t>
  </si>
  <si>
    <t>14.01.2021 06:41:37</t>
  </si>
  <si>
    <t>14.01.2021 06:41:52</t>
  </si>
  <si>
    <t>14.01.2021 06:41:55</t>
  </si>
  <si>
    <t>14.01.2021 06:42:04</t>
  </si>
  <si>
    <t>14.01.2021 06:42:05</t>
  </si>
  <si>
    <t>14.01.2021 06:42:11</t>
  </si>
  <si>
    <t>14.01.2021 06:42:19</t>
  </si>
  <si>
    <t>14.01.2021 06:42:28</t>
  </si>
  <si>
    <t>14.01.2021 06:42:31</t>
  </si>
  <si>
    <t>14.01.2021 06:42:34</t>
  </si>
  <si>
    <t>14.01.2021 06:42:35</t>
  </si>
  <si>
    <t>14.01.2021 06:43:16</t>
  </si>
  <si>
    <t>14.01.2021 06:43:26</t>
  </si>
  <si>
    <t>14.01.2021 06:43:40</t>
  </si>
  <si>
    <t>14.01.2021 06:43:44</t>
  </si>
  <si>
    <t>14.01.2021 06:43:46</t>
  </si>
  <si>
    <t>14.01.2021 06:43:52</t>
  </si>
  <si>
    <t>14.01.2021 06:43:56</t>
  </si>
  <si>
    <t>14.01.2021 06:43:58</t>
  </si>
  <si>
    <t>14.01.2021 06:44:02</t>
  </si>
  <si>
    <t>14.01.2021 06:44:26</t>
  </si>
  <si>
    <t>14.01.2021 06:44:41</t>
  </si>
  <si>
    <t>14.01.2021 06:44:47</t>
  </si>
  <si>
    <t>14.01.2021 06:44:49</t>
  </si>
  <si>
    <t>14.01.2021 06:44:53</t>
  </si>
  <si>
    <t>14.01.2021 06:44:55</t>
  </si>
  <si>
    <t>14.01.2021 06:45:05</t>
  </si>
  <si>
    <t>14.01.2021 06:45:24</t>
  </si>
  <si>
    <t>14.01.2021 06:45:26</t>
  </si>
  <si>
    <t>14.01.2021 06:45:29</t>
  </si>
  <si>
    <t>14.01.2021 06:45:41</t>
  </si>
  <si>
    <t>14.01.2021 06:45:54</t>
  </si>
  <si>
    <t>14.01.2021 06:46:06</t>
  </si>
  <si>
    <t>14.01.2021 06:46:08</t>
  </si>
  <si>
    <t>14.01.2021 06:46:09</t>
  </si>
  <si>
    <t>14.01.2021 06:46:12</t>
  </si>
  <si>
    <t>14.01.2021 06:46:20</t>
  </si>
  <si>
    <t>14.01.2021 06:46:21</t>
  </si>
  <si>
    <t>14.01.2021 06:46:23</t>
  </si>
  <si>
    <t>14.01.2021 06:46:27</t>
  </si>
  <si>
    <t>14.01.2021 06:46:32</t>
  </si>
  <si>
    <t>14.01.2021 06:46:35</t>
  </si>
  <si>
    <t>14.01.2021 06:46:41</t>
  </si>
  <si>
    <t>14.01.2021 06:46:42</t>
  </si>
  <si>
    <t>14.01.2021 06:46:44</t>
  </si>
  <si>
    <t>14.01.2021 06:46:45</t>
  </si>
  <si>
    <t>14.01.2021 06:46:50</t>
  </si>
  <si>
    <t>14.01.2021 06:46:51</t>
  </si>
  <si>
    <t>14.01.2021 06:46:59</t>
  </si>
  <si>
    <t>14.01.2021 06:47:00</t>
  </si>
  <si>
    <t>14.01.2021 06:47:06</t>
  </si>
  <si>
    <t>14.01.2021 06:47:08</t>
  </si>
  <si>
    <t>14.01.2021 06:47:47</t>
  </si>
  <si>
    <t>14.01.2021 06:48:03</t>
  </si>
  <si>
    <t>14.01.2021 06:48:14</t>
  </si>
  <si>
    <t>14.01.2021 06:48:15</t>
  </si>
  <si>
    <t>14.01.2021 06:48:41</t>
  </si>
  <si>
    <t>14.01.2021 06:48:45</t>
  </si>
  <si>
    <t>14.01.2021 06:48:47</t>
  </si>
  <si>
    <t>14.01.2021 06:48:59</t>
  </si>
  <si>
    <t>14.01.2021 06:49:00</t>
  </si>
  <si>
    <t>14.01.2021 06:49:02</t>
  </si>
  <si>
    <t>14.01.2021 06:49:21</t>
  </si>
  <si>
    <t>14.01.2021 06:49:36</t>
  </si>
  <si>
    <t>14.01.2021 06:50:32</t>
  </si>
  <si>
    <t>14.01.2021 06:50:38</t>
  </si>
  <si>
    <t>14.01.2021 06:50:44</t>
  </si>
  <si>
    <t>14.01.2021 06:50:51</t>
  </si>
  <si>
    <t>14.01.2021 06:51:00</t>
  </si>
  <si>
    <t>14.01.2021 06:51:03</t>
  </si>
  <si>
    <t>14.01.2021 06:51:09</t>
  </si>
  <si>
    <t>14.01.2021 06:51:14</t>
  </si>
  <si>
    <t>14.01.2021 06:51:18</t>
  </si>
  <si>
    <t>14.01.2021 06:51:24</t>
  </si>
  <si>
    <t>14.01.2021 06:51:30</t>
  </si>
  <si>
    <t>14.01.2021 06:52:00</t>
  </si>
  <si>
    <t>14.01.2021 06:52:05</t>
  </si>
  <si>
    <t>14.01.2021 06:52:14</t>
  </si>
  <si>
    <t>14.01.2021 06:52:20</t>
  </si>
  <si>
    <t>14.01.2021 06:52:21</t>
  </si>
  <si>
    <t>14.01.2021 06:52:24</t>
  </si>
  <si>
    <t>14.01.2021 06:52:27</t>
  </si>
  <si>
    <t>14.01.2021 06:52:29</t>
  </si>
  <si>
    <t>14.01.2021 06:52:30</t>
  </si>
  <si>
    <t>14.01.2021 06:52:38</t>
  </si>
  <si>
    <t>14.01.2021 06:52:39</t>
  </si>
  <si>
    <t>14.01.2021 06:52:43</t>
  </si>
  <si>
    <t>14.01.2021 06:53:19</t>
  </si>
  <si>
    <t>14.01.2021 06:53:21</t>
  </si>
  <si>
    <t>14.01.2021 06:53:22</t>
  </si>
  <si>
    <t>14.01.2021 06:53:24</t>
  </si>
  <si>
    <t>14.01.2021 06:53:25</t>
  </si>
  <si>
    <t>14.01.2021 06:53:34</t>
  </si>
  <si>
    <t>14.01.2021 06:53:39</t>
  </si>
  <si>
    <t>14.01.2021 06:53:40</t>
  </si>
  <si>
    <t>14.01.2021 06:53:42</t>
  </si>
  <si>
    <t>14.01.2021 06:53:43</t>
  </si>
  <si>
    <t>14.01.2021 06:53:48</t>
  </si>
  <si>
    <t>14.01.2021 06:54:00</t>
  </si>
  <si>
    <t>14.01.2021 06:54:01</t>
  </si>
  <si>
    <t>14.01.2021 06:54:10</t>
  </si>
  <si>
    <t>14.01.2021 06:54:13</t>
  </si>
  <si>
    <t>14.01.2021 06:54:15</t>
  </si>
  <si>
    <t>14.01.2021 06:54:18</t>
  </si>
  <si>
    <t>14.01.2021 06:54:19</t>
  </si>
  <si>
    <t>14.01.2021 06:54:28</t>
  </si>
  <si>
    <t>14.01.2021 06:54:30</t>
  </si>
  <si>
    <t>14.01.2021 06:54:31</t>
  </si>
  <si>
    <t>14.01.2021 06:54:40</t>
  </si>
  <si>
    <t>14.01.2021 06:54:43</t>
  </si>
  <si>
    <t>14.01.2021 06:55:03</t>
  </si>
  <si>
    <t>14.01.2021 06:55:12</t>
  </si>
  <si>
    <t>14.01.2021 06:55:25</t>
  </si>
  <si>
    <t>14.01.2021 06:55:30</t>
  </si>
  <si>
    <t>14.01.2021 06:55:33</t>
  </si>
  <si>
    <t>14.01.2021 06:55:34</t>
  </si>
  <si>
    <t>14.01.2021 06:55:36</t>
  </si>
  <si>
    <t>14.01.2021 06:55:40</t>
  </si>
  <si>
    <t>14.01.2021 06:55:46</t>
  </si>
  <si>
    <t>14.01.2021 06:55:48</t>
  </si>
  <si>
    <t>14.01.2021 06:55:49</t>
  </si>
  <si>
    <t>14.01.2021 06:55:54</t>
  </si>
  <si>
    <t>14.01.2021 06:55:57</t>
  </si>
  <si>
    <t>14.01.2021 06:56:01</t>
  </si>
  <si>
    <t>14.01.2021 06:56:18</t>
  </si>
  <si>
    <t>14.01.2021 06:56:19</t>
  </si>
  <si>
    <t>14.01.2021 06:56:21</t>
  </si>
  <si>
    <t>14.01.2021 06:56:25</t>
  </si>
  <si>
    <t>14.01.2021 06:56:27</t>
  </si>
  <si>
    <t>14.01.2021 06:56:28</t>
  </si>
  <si>
    <t>14.01.2021 06:56:33</t>
  </si>
  <si>
    <t>14.01.2021 06:56:45</t>
  </si>
  <si>
    <t>14.01.2021 06:56:49</t>
  </si>
  <si>
    <t>14.01.2021 06:57:00</t>
  </si>
  <si>
    <t>14.01.2021 06:57:12</t>
  </si>
  <si>
    <t>14.01.2021 06:57:13</t>
  </si>
  <si>
    <t>14.01.2021 06:57:19</t>
  </si>
  <si>
    <t>14.01.2021 06:57:21</t>
  </si>
  <si>
    <t>14.01.2021 06:57:22</t>
  </si>
  <si>
    <t>14.01.2021 06:57:42</t>
  </si>
  <si>
    <t>14.01.2021 06:57:43</t>
  </si>
  <si>
    <t>14.01.2021 06:57:48</t>
  </si>
  <si>
    <t>14.01.2021 06:57:51</t>
  </si>
  <si>
    <t>14.01.2021 06:57:54</t>
  </si>
  <si>
    <t>14.01.2021 06:58:09</t>
  </si>
  <si>
    <t>14.01.2021 06:58:24</t>
  </si>
  <si>
    <t>14.01.2021 06:58:31</t>
  </si>
  <si>
    <t>14.01.2021 06:58:39</t>
  </si>
  <si>
    <t>14.01.2021 06:58:40</t>
  </si>
  <si>
    <t>14.01.2021 06:58:42</t>
  </si>
  <si>
    <t>14.01.2021 06:58:52</t>
  </si>
  <si>
    <t>14.01.2021 06:59:03</t>
  </si>
  <si>
    <t>14.01.2021 06:59:04</t>
  </si>
  <si>
    <t>14.01.2021 06:59:09</t>
  </si>
  <si>
    <t>14.01.2021 06:59:13</t>
  </si>
  <si>
    <t>14.01.2021 06:59:24</t>
  </si>
  <si>
    <t>14.01.2021 06:59:27</t>
  </si>
  <si>
    <t>14.01.2021 06:59:31</t>
  </si>
  <si>
    <t>14.01.2021 06:59:36</t>
  </si>
  <si>
    <t>14.01.2021 06:59:51</t>
  </si>
  <si>
    <t>14.01.2021 06:59:55</t>
  </si>
  <si>
    <t>14.01.2021 07:00:12</t>
  </si>
  <si>
    <t>14.01.2021 07:00:13</t>
  </si>
  <si>
    <t>14.01.2021 07:00:16</t>
  </si>
  <si>
    <t>14.01.2021 07:00:27</t>
  </si>
  <si>
    <t>14.01.2021 07:00:52</t>
  </si>
  <si>
    <t>14.01.2021 07:01:19</t>
  </si>
  <si>
    <t>14.01.2021 07:01:24</t>
  </si>
  <si>
    <t>14.01.2021 07:01:39</t>
  </si>
  <si>
    <t>14.01.2021 07:02:00</t>
  </si>
  <si>
    <t>14.01.2021 07:02:01</t>
  </si>
  <si>
    <t>14.01.2021 07:02:39</t>
  </si>
  <si>
    <t>14.01.2021 07:02:49</t>
  </si>
  <si>
    <t>14.01.2021 07:02:51</t>
  </si>
  <si>
    <t>14.01.2021 07:02:54</t>
  </si>
  <si>
    <t>14.01.2021 07:02:57</t>
  </si>
  <si>
    <t>14.01.2021 07:02:58</t>
  </si>
  <si>
    <t>14.01.2021 07:03:01</t>
  </si>
  <si>
    <t>14.01.2021 07:03:03</t>
  </si>
  <si>
    <t>14.01.2021 07:03:04</t>
  </si>
  <si>
    <t>14.01.2021 07:03:06</t>
  </si>
  <si>
    <t>14.01.2021 07:03:07</t>
  </si>
  <si>
    <t>14.01.2021 07:03:09</t>
  </si>
  <si>
    <t>14.01.2021 07:03:12</t>
  </si>
  <si>
    <t>14.01.2021 07:03:25</t>
  </si>
  <si>
    <t>14.01.2021 07:03:29</t>
  </si>
  <si>
    <t>14.01.2021 07:03:50</t>
  </si>
  <si>
    <t>14.01.2021 07:04:28</t>
  </si>
  <si>
    <t>14.01.2021 07:04:29</t>
  </si>
  <si>
    <t>14.01.2021 07:04:32</t>
  </si>
  <si>
    <t>14.01.2021 07:04:35</t>
  </si>
  <si>
    <t>14.01.2021 07:04:37</t>
  </si>
  <si>
    <t>14.01.2021 07:04:59</t>
  </si>
  <si>
    <t>14.01.2021 07:05:01</t>
  </si>
  <si>
    <t>14.01.2021 07:05:02</t>
  </si>
  <si>
    <t>14.01.2021 07:05:10</t>
  </si>
  <si>
    <t>14.01.2021 07:05:13</t>
  </si>
  <si>
    <t>14.01.2021 07:05:14</t>
  </si>
  <si>
    <t>14.01.2021 07:05:26</t>
  </si>
  <si>
    <t>14.01.2021 07:05:31</t>
  </si>
  <si>
    <t>14.01.2021 07:05:35</t>
  </si>
  <si>
    <t>14.01.2021 07:05:55</t>
  </si>
  <si>
    <t>14.01.2021 07:06:31</t>
  </si>
  <si>
    <t>14.01.2021 07:06:32</t>
  </si>
  <si>
    <t>14.01.2021 07:06:37</t>
  </si>
  <si>
    <t>14.01.2021 07:06:41</t>
  </si>
  <si>
    <t>14.01.2021 07:07:02</t>
  </si>
  <si>
    <t>14.01.2021 07:07:13</t>
  </si>
  <si>
    <t>14.01.2021 07:07:26</t>
  </si>
  <si>
    <t>14.01.2021 07:07:28</t>
  </si>
  <si>
    <t>14.01.2021 07:07:32</t>
  </si>
  <si>
    <t>14.01.2021 07:07:46</t>
  </si>
  <si>
    <t>14.01.2021 07:07:50</t>
  </si>
  <si>
    <t>14.01.2021 07:07:56</t>
  </si>
  <si>
    <t>14.01.2021 07:07:58</t>
  </si>
  <si>
    <t>14.01.2021 07:08:05</t>
  </si>
  <si>
    <t>14.01.2021 07:08:13</t>
  </si>
  <si>
    <t>14.01.2021 07:08:16</t>
  </si>
  <si>
    <t>14.01.2021 07:08:20</t>
  </si>
  <si>
    <t>14.01.2021 07:08:53</t>
  </si>
  <si>
    <t>14.01.2021 07:08:56</t>
  </si>
  <si>
    <t>14.01.2021 07:09:07</t>
  </si>
  <si>
    <t>14.01.2021 07:09:10</t>
  </si>
  <si>
    <t>14.01.2021 07:09:14</t>
  </si>
  <si>
    <t>14.01.2021 07:09:25</t>
  </si>
  <si>
    <t>14.01.2021 07:09:28</t>
  </si>
  <si>
    <t>14.01.2021 07:09:40</t>
  </si>
  <si>
    <t>14.01.2021 07:09:43</t>
  </si>
  <si>
    <t>14.01.2021 07:09:46</t>
  </si>
  <si>
    <t>14.01.2021 07:09:52</t>
  </si>
  <si>
    <t>14.01.2021 07:09:55</t>
  </si>
  <si>
    <t>14.01.2021 07:10:02</t>
  </si>
  <si>
    <t>14.01.2021 07:10:19</t>
  </si>
  <si>
    <t>14.01.2021 07:10:34</t>
  </si>
  <si>
    <t>14.01.2021 07:10:58</t>
  </si>
  <si>
    <t>14.01.2021 07:11:04</t>
  </si>
  <si>
    <t>14.01.2021 07:11:05</t>
  </si>
  <si>
    <t>14.01.2021 07:11:11</t>
  </si>
  <si>
    <t>14.01.2021 07:11:14</t>
  </si>
  <si>
    <t>14.01.2021 07:11:19</t>
  </si>
  <si>
    <t>14.01.2021 07:11:29</t>
  </si>
  <si>
    <t>14.01.2021 07:11:40</t>
  </si>
  <si>
    <t>14.01.2021 07:11:53</t>
  </si>
  <si>
    <t>14.01.2021 07:11:58</t>
  </si>
  <si>
    <t>14.01.2021 07:12:01</t>
  </si>
  <si>
    <t>14.01.2021 07:12:04</t>
  </si>
  <si>
    <t>14.01.2021 07:12:05</t>
  </si>
  <si>
    <t>14.01.2021 07:12:23</t>
  </si>
  <si>
    <t>14.01.2021 07:12:25</t>
  </si>
  <si>
    <t>14.01.2021 07:12:31</t>
  </si>
  <si>
    <t>14.01.2021 07:12:43</t>
  </si>
  <si>
    <t>14.01.2021 07:12:46</t>
  </si>
  <si>
    <t>14.01.2021 07:12:47</t>
  </si>
  <si>
    <t>14.01.2021 07:12:52</t>
  </si>
  <si>
    <t>14.01.2021 07:13:07</t>
  </si>
  <si>
    <t>14.01.2021 07:13:08</t>
  </si>
  <si>
    <t>14.01.2021 07:13:10</t>
  </si>
  <si>
    <t>14.01.2021 07:13:19</t>
  </si>
  <si>
    <t>14.01.2021 07:13:20</t>
  </si>
  <si>
    <t>14.01.2021 07:13:28</t>
  </si>
  <si>
    <t>14.01.2021 07:13:29</t>
  </si>
  <si>
    <t>14.01.2021 07:13:44</t>
  </si>
  <si>
    <t>14.01.2021 07:13:49</t>
  </si>
  <si>
    <t>14.01.2021 07:13:50</t>
  </si>
  <si>
    <t>14.01.2021 07:14:19</t>
  </si>
  <si>
    <t>14.01.2021 07:14:35</t>
  </si>
  <si>
    <t>14.01.2021 07:14:38</t>
  </si>
  <si>
    <t>14.01.2021 07:14:49</t>
  </si>
  <si>
    <t>14.01.2021 07:14:58</t>
  </si>
  <si>
    <t>14.01.2021 07:15:28</t>
  </si>
  <si>
    <t>14.01.2021 07:15:32</t>
  </si>
  <si>
    <t>14.01.2021 07:15:35</t>
  </si>
  <si>
    <t>14.01.2021 07:15:38</t>
  </si>
  <si>
    <t>14.01.2021 07:15:40</t>
  </si>
  <si>
    <t>14.01.2021 07:15:41</t>
  </si>
  <si>
    <t>14.01.2021 07:15:43</t>
  </si>
  <si>
    <t>14.01.2021 07:15:49</t>
  </si>
  <si>
    <t>14.01.2021 07:16:01</t>
  </si>
  <si>
    <t>14.01.2021 07:16:04</t>
  </si>
  <si>
    <t>14.01.2021 07:16:05</t>
  </si>
  <si>
    <t>14.01.2021 07:16:14</t>
  </si>
  <si>
    <t>14.01.2021 07:16:16</t>
  </si>
  <si>
    <t>14.01.2021 07:16:19</t>
  </si>
  <si>
    <t>14.01.2021 07:16:23</t>
  </si>
  <si>
    <t>14.01.2021 07:16:31</t>
  </si>
  <si>
    <t>14.01.2021 07:16:34</t>
  </si>
  <si>
    <t>14.01.2021 07:16:47</t>
  </si>
  <si>
    <t>14.01.2021 07:16:52</t>
  </si>
  <si>
    <t>14.01.2021 07:17:04</t>
  </si>
  <si>
    <t>14.01.2021 07:17:05</t>
  </si>
  <si>
    <t>14.01.2021 07:17:14</t>
  </si>
  <si>
    <t>14.01.2021 07:17:28</t>
  </si>
  <si>
    <t>14.01.2021 07:17:32</t>
  </si>
  <si>
    <t>14.01.2021 07:17:34</t>
  </si>
  <si>
    <t>14.01.2021 07:17:35</t>
  </si>
  <si>
    <t>14.01.2021 07:17:58</t>
  </si>
  <si>
    <t>14.01.2021 07:18:01</t>
  </si>
  <si>
    <t>14.01.2021 07:18:02</t>
  </si>
  <si>
    <t>14.01.2021 07:18:26</t>
  </si>
  <si>
    <t>14.01.2021 07:18:41</t>
  </si>
  <si>
    <t>14.01.2021 07:18:55</t>
  </si>
  <si>
    <t>14.01.2021 07:19:05</t>
  </si>
  <si>
    <t>14.01.2021 07:19:07</t>
  </si>
  <si>
    <t>14.01.2021 07:19:14</t>
  </si>
  <si>
    <t>14.01.2021 07:19:16</t>
  </si>
  <si>
    <t>14.01.2021 07:19:19</t>
  </si>
  <si>
    <t>14.01.2021 07:19:34</t>
  </si>
  <si>
    <t>14.01.2021 07:19:35</t>
  </si>
  <si>
    <t>14.01.2021 07:19:46</t>
  </si>
  <si>
    <t>14.01.2021 07:19:53</t>
  </si>
  <si>
    <t>14.01.2021 07:19:58</t>
  </si>
  <si>
    <t>14.01.2021 07:20:08</t>
  </si>
  <si>
    <t>14.01.2021 07:20:25</t>
  </si>
  <si>
    <t>14.01.2021 07:20:28</t>
  </si>
  <si>
    <t>14.01.2021 07:20:31</t>
  </si>
  <si>
    <t>14.01.2021 07:20:40</t>
  </si>
  <si>
    <t>14.01.2021 07:20:41</t>
  </si>
  <si>
    <t>14.01.2021 07:20:43</t>
  </si>
  <si>
    <t>14.01.2021 07:20:44</t>
  </si>
  <si>
    <t>14.01.2021 07:20:59</t>
  </si>
  <si>
    <t>14.01.2021 07:21:02</t>
  </si>
  <si>
    <t>14.01.2021 07:21:05</t>
  </si>
  <si>
    <t>14.01.2021 07:21:07</t>
  </si>
  <si>
    <t>14.01.2021 07:21:11</t>
  </si>
  <si>
    <t>14.01.2021 07:21:14</t>
  </si>
  <si>
    <t>14.01.2021 07:21:29</t>
  </si>
  <si>
    <t>14.01.2021 07:21:35</t>
  </si>
  <si>
    <t>14.01.2021 07:21:38</t>
  </si>
  <si>
    <t>14.01.2021 07:21:43</t>
  </si>
  <si>
    <t>14.01.2021 07:21:44</t>
  </si>
  <si>
    <t>14.01.2021 07:21:50</t>
  </si>
  <si>
    <t>14.01.2021 07:21:52</t>
  </si>
  <si>
    <t>14.01.2021 07:22:11</t>
  </si>
  <si>
    <t>14.01.2021 07:22:14</t>
  </si>
  <si>
    <t>14.01.2021 07:22:16</t>
  </si>
  <si>
    <t>14.01.2021 07:22:22</t>
  </si>
  <si>
    <t>14.01.2021 07:22:23</t>
  </si>
  <si>
    <t>14.01.2021 07:22:38</t>
  </si>
  <si>
    <t>14.01.2021 07:22:41</t>
  </si>
  <si>
    <t>14.01.2021 07:22:46</t>
  </si>
  <si>
    <t>14.01.2021 07:22:47</t>
  </si>
  <si>
    <t>14.01.2021 07:22:49</t>
  </si>
  <si>
    <t>14.01.2021 07:23:08</t>
  </si>
  <si>
    <t>14.01.2021 07:23:10</t>
  </si>
  <si>
    <t>14.01.2021 07:23:11</t>
  </si>
  <si>
    <t>14.01.2021 07:23:13</t>
  </si>
  <si>
    <t>14.01.2021 07:23:14</t>
  </si>
  <si>
    <t>14.01.2021 07:23:16</t>
  </si>
  <si>
    <t>14.01.2021 07:23:17</t>
  </si>
  <si>
    <t>14.01.2021 07:23:23</t>
  </si>
  <si>
    <t>14.01.2021 07:23:26</t>
  </si>
  <si>
    <t>14.01.2021 07:23:28</t>
  </si>
  <si>
    <t>14.01.2021 07:23:29</t>
  </si>
  <si>
    <t>14.01.2021 07:23:37</t>
  </si>
  <si>
    <t>14.01.2021 07:23:38</t>
  </si>
  <si>
    <t>14.01.2021 07:23:40</t>
  </si>
  <si>
    <t>14.01.2021 07:23:41</t>
  </si>
  <si>
    <t>14.01.2021 07:23:43</t>
  </si>
  <si>
    <t>14.01.2021 07:23:46</t>
  </si>
  <si>
    <t>14.01.2021 07:23:47</t>
  </si>
  <si>
    <t>14.01.2021 07:23:52</t>
  </si>
  <si>
    <t>14.01.2021 07:23:58</t>
  </si>
  <si>
    <t>14.01.2021 07:24:07</t>
  </si>
  <si>
    <t>14.01.2021 07:24:20</t>
  </si>
  <si>
    <t>14.01.2021 07:24:28</t>
  </si>
  <si>
    <t>14.01.2021 07:24:34</t>
  </si>
  <si>
    <t>14.01.2021 07:24:50</t>
  </si>
  <si>
    <t>14.01.2021 07:24:56</t>
  </si>
  <si>
    <t>14.01.2021 07:25:07</t>
  </si>
  <si>
    <t>14.01.2021 07:25:14</t>
  </si>
  <si>
    <t>14.01.2021 07:25:16</t>
  </si>
  <si>
    <t>14.01.2021 07:25:20</t>
  </si>
  <si>
    <t>14.01.2021 07:25:34</t>
  </si>
  <si>
    <t>14.01.2021 07:25:38</t>
  </si>
  <si>
    <t>14.01.2021 07:25:41</t>
  </si>
  <si>
    <t>14.01.2021 07:25:43</t>
  </si>
  <si>
    <t>14.01.2021 07:25:44</t>
  </si>
  <si>
    <t>14.01.2021 07:25:47</t>
  </si>
  <si>
    <t>14.01.2021 07:25:53</t>
  </si>
  <si>
    <t>14.01.2021 07:25:58</t>
  </si>
  <si>
    <t>14.01.2021 07:26:19</t>
  </si>
  <si>
    <t>14.01.2021 07:26:25</t>
  </si>
  <si>
    <t>14.01.2021 07:26:26</t>
  </si>
  <si>
    <t>14.01.2021 07:26:31</t>
  </si>
  <si>
    <t>14.01.2021 07:26:46</t>
  </si>
  <si>
    <t>14.01.2021 07:27:40</t>
  </si>
  <si>
    <t>14.01.2021 07:28:04</t>
  </si>
  <si>
    <t>14.01.2021 07:28:07</t>
  </si>
  <si>
    <t>14.01.2021 07:28:10</t>
  </si>
  <si>
    <t>14.01.2021 07:28:11</t>
  </si>
  <si>
    <t>14.01.2021 07:28:13</t>
  </si>
  <si>
    <t>14.01.2021 07:28:14</t>
  </si>
  <si>
    <t>14.01.2021 07:28:17</t>
  </si>
  <si>
    <t>14.01.2021 07:28:19</t>
  </si>
  <si>
    <t>14.01.2021 07:28:23</t>
  </si>
  <si>
    <t>14.01.2021 07:28:25</t>
  </si>
  <si>
    <t>14.01.2021 07:28:31</t>
  </si>
  <si>
    <t>14.01.2021 07:28:37</t>
  </si>
  <si>
    <t>14.01.2021 07:28:49</t>
  </si>
  <si>
    <t>14.01.2021 07:28:53</t>
  </si>
  <si>
    <t>14.01.2021 07:28:55</t>
  </si>
  <si>
    <t>14.01.2021 07:28:56</t>
  </si>
  <si>
    <t>14.01.2021 07:28:59</t>
  </si>
  <si>
    <t>14.01.2021 07:29:11</t>
  </si>
  <si>
    <t>14.01.2021 07:29:14</t>
  </si>
  <si>
    <t>14.01.2021 07:29:17</t>
  </si>
  <si>
    <t>14.01.2021 07:29:19</t>
  </si>
  <si>
    <t>14.01.2021 07:29:23</t>
  </si>
  <si>
    <t>14.01.2021 07:29:25</t>
  </si>
  <si>
    <t>14.01.2021 07:29:29</t>
  </si>
  <si>
    <t>14.01.2021 07:29:31</t>
  </si>
  <si>
    <t>14.01.2021 07:29:32</t>
  </si>
  <si>
    <t>14.01.2021 07:29:37</t>
  </si>
  <si>
    <t>14.01.2021 07:29:49</t>
  </si>
  <si>
    <t>14.01.2021 07:30:01</t>
  </si>
  <si>
    <t>14.01.2021 07:30:10</t>
  </si>
  <si>
    <t>14.01.2021 07:30:20</t>
  </si>
  <si>
    <t>14.01.2021 07:30:22</t>
  </si>
  <si>
    <t>14.01.2021 07:30:26</t>
  </si>
  <si>
    <t>14.01.2021 07:30:32</t>
  </si>
  <si>
    <t>14.01.2021 07:30:35</t>
  </si>
  <si>
    <t>14.01.2021 07:30:53</t>
  </si>
  <si>
    <t>14.01.2021 07:31:01</t>
  </si>
  <si>
    <t>14.01.2021 07:31:05</t>
  </si>
  <si>
    <t>14.01.2021 07:31:07</t>
  </si>
  <si>
    <t>14.01.2021 07:31:08</t>
  </si>
  <si>
    <t>14.01.2021 07:31:14</t>
  </si>
  <si>
    <t>14.01.2021 07:31:20</t>
  </si>
  <si>
    <t>14.01.2021 07:31:26</t>
  </si>
  <si>
    <t>14.01.2021 07:31:28</t>
  </si>
  <si>
    <t>14.01.2021 07:31:31</t>
  </si>
  <si>
    <t>14.01.2021 07:31:32</t>
  </si>
  <si>
    <t>14.01.2021 07:31:34</t>
  </si>
  <si>
    <t>14.01.2021 07:31:37</t>
  </si>
  <si>
    <t>14.01.2021 07:31:38</t>
  </si>
  <si>
    <t>14.01.2021 07:31:41</t>
  </si>
  <si>
    <t>14.01.2021 07:31:47</t>
  </si>
  <si>
    <t>14.01.2021 07:31:48</t>
  </si>
  <si>
    <t>14.01.2021 07:31:51</t>
  </si>
  <si>
    <t>14.01.2021 07:31:57</t>
  </si>
  <si>
    <t>14.01.2021 07:32:02</t>
  </si>
  <si>
    <t>14.01.2021 07:32:03</t>
  </si>
  <si>
    <t>14.01.2021 07:32:12</t>
  </si>
  <si>
    <t>14.01.2021 07:32:14</t>
  </si>
  <si>
    <t>14.01.2021 07:32:15</t>
  </si>
  <si>
    <t>14.01.2021 07:32:33</t>
  </si>
  <si>
    <t>14.01.2021 07:32:50</t>
  </si>
  <si>
    <t>14.01.2021 07:32:54</t>
  </si>
  <si>
    <t>14.01.2021 07:32:59</t>
  </si>
  <si>
    <t>14.01.2021 07:33:05</t>
  </si>
  <si>
    <t>14.01.2021 07:33:17</t>
  </si>
  <si>
    <t>14.01.2021 07:33:20</t>
  </si>
  <si>
    <t>14.01.2021 07:33:30</t>
  </si>
  <si>
    <t>14.01.2021 07:33:36</t>
  </si>
  <si>
    <t>14.01.2021 07:34:12</t>
  </si>
  <si>
    <t>14.01.2021 07:34:18</t>
  </si>
  <si>
    <t>14.01.2021 07:34:26</t>
  </si>
  <si>
    <t>14.01.2021 07:34:27</t>
  </si>
  <si>
    <t>14.01.2021 07:34:30</t>
  </si>
  <si>
    <t>14.01.2021 07:34:35</t>
  </si>
  <si>
    <t>14.01.2021 07:34:38</t>
  </si>
  <si>
    <t>14.01.2021 07:35:02</t>
  </si>
  <si>
    <t>14.01.2021 07:35:05</t>
  </si>
  <si>
    <t>14.01.2021 07:35:06</t>
  </si>
  <si>
    <t>14.01.2021 07:35:08</t>
  </si>
  <si>
    <t>14.01.2021 07:35:24</t>
  </si>
  <si>
    <t>14.01.2021 07:35:30</t>
  </si>
  <si>
    <t>14.01.2021 07:35:35</t>
  </si>
  <si>
    <t>14.01.2021 07:35:36</t>
  </si>
  <si>
    <t>14.01.2021 07:35:38</t>
  </si>
  <si>
    <t>14.01.2021 07:35:39</t>
  </si>
  <si>
    <t>14.01.2021 07:35:42</t>
  </si>
  <si>
    <t>14.01.2021 07:35:44</t>
  </si>
  <si>
    <t>14.01.2021 07:35:50</t>
  </si>
  <si>
    <t>14.01.2021 07:36:14</t>
  </si>
  <si>
    <t>14.01.2021 07:36:23</t>
  </si>
  <si>
    <t>14.01.2021 07:36:39</t>
  </si>
  <si>
    <t>14.01.2021 07:36:42</t>
  </si>
  <si>
    <t>14.01.2021 07:36:44</t>
  </si>
  <si>
    <t>14.01.2021 07:36:47</t>
  </si>
  <si>
    <t>14.01.2021 07:36:51</t>
  </si>
  <si>
    <t>14.01.2021 07:37:06</t>
  </si>
  <si>
    <t>14.01.2021 07:37:08</t>
  </si>
  <si>
    <t>14.01.2021 07:37:45</t>
  </si>
  <si>
    <t>14.01.2021 07:37:47</t>
  </si>
  <si>
    <t>14.01.2021 07:37:50</t>
  </si>
  <si>
    <t>14.01.2021 07:37:53</t>
  </si>
  <si>
    <t>14.01.2021 07:37:57</t>
  </si>
  <si>
    <t>14.01.2021 07:38:05</t>
  </si>
  <si>
    <t>14.01.2021 07:38:11</t>
  </si>
  <si>
    <t>14.01.2021 07:38:15</t>
  </si>
  <si>
    <t>14.01.2021 07:38:20</t>
  </si>
  <si>
    <t>14.01.2021 07:38:21</t>
  </si>
  <si>
    <t>14.01.2021 07:38:29</t>
  </si>
  <si>
    <t>14.01.2021 07:39:17</t>
  </si>
  <si>
    <t>14.01.2021 07:39:18</t>
  </si>
  <si>
    <t>14.01.2021 07:39:24</t>
  </si>
  <si>
    <t>14.01.2021 07:39:26</t>
  </si>
  <si>
    <t>14.01.2021 07:39:27</t>
  </si>
  <si>
    <t>14.01.2021 07:39:38</t>
  </si>
  <si>
    <t>14.01.2021 07:39:39</t>
  </si>
  <si>
    <t>14.01.2021 07:39:41</t>
  </si>
  <si>
    <t>14.01.2021 07:39:42</t>
  </si>
  <si>
    <t>14.01.2021 07:39:44</t>
  </si>
  <si>
    <t>14.01.2021 07:39:47</t>
  </si>
  <si>
    <t>14.01.2021 07:39:51</t>
  </si>
  <si>
    <t>14.01.2021 07:39:53</t>
  </si>
  <si>
    <t>14.01.2021 07:40:00</t>
  </si>
  <si>
    <t>14.01.2021 07:40:02</t>
  </si>
  <si>
    <t>14.01.2021 07:40:05</t>
  </si>
  <si>
    <t>14.01.2021 07:40:08</t>
  </si>
  <si>
    <t>14.01.2021 07:40:09</t>
  </si>
  <si>
    <t>14.01.2021 07:40:14</t>
  </si>
  <si>
    <t>14.01.2021 07:40:23</t>
  </si>
  <si>
    <t>14.01.2021 07:40:26</t>
  </si>
  <si>
    <t>14.01.2021 07:40:27</t>
  </si>
  <si>
    <t>14.01.2021 07:40:30</t>
  </si>
  <si>
    <t>14.01.2021 07:40:35</t>
  </si>
  <si>
    <t>14.01.2021 07:40:38</t>
  </si>
  <si>
    <t>14.01.2021 07:40:39</t>
  </si>
  <si>
    <t>14.01.2021 07:41:15</t>
  </si>
  <si>
    <t>14.01.2021 07:41:18</t>
  </si>
  <si>
    <t>14.01.2021 07:41:20</t>
  </si>
  <si>
    <t>14.01.2021 07:41:23</t>
  </si>
  <si>
    <t>14.01.2021 07:41:24</t>
  </si>
  <si>
    <t>14.01.2021 07:41:33</t>
  </si>
  <si>
    <t>14.01.2021 07:41:36</t>
  </si>
  <si>
    <t>14.01.2021 07:41:39</t>
  </si>
  <si>
    <t>14.01.2021 07:41:42</t>
  </si>
  <si>
    <t>14.01.2021 07:41:44</t>
  </si>
  <si>
    <t>14.01.2021 07:41:47</t>
  </si>
  <si>
    <t>14.01.2021 07:41:51</t>
  </si>
  <si>
    <t>14.01.2021 07:41:54</t>
  </si>
  <si>
    <t>14.01.2021 07:42:21</t>
  </si>
  <si>
    <t>14.01.2021 07:42:29</t>
  </si>
  <si>
    <t>14.01.2021 07:42:32</t>
  </si>
  <si>
    <t>14.01.2021 07:42:35</t>
  </si>
  <si>
    <t>14.01.2021 07:42:38</t>
  </si>
  <si>
    <t>14.01.2021 07:42:39</t>
  </si>
  <si>
    <t>14.01.2021 07:42:44</t>
  </si>
  <si>
    <t>14.01.2021 07:42:45</t>
  </si>
  <si>
    <t>14.01.2021 07:42:50</t>
  </si>
  <si>
    <t>14.01.2021 07:43:03</t>
  </si>
  <si>
    <t>14.01.2021 07:44:00</t>
  </si>
  <si>
    <t>14.01.2021 07:44:02</t>
  </si>
  <si>
    <t>14.01.2021 07:44:03</t>
  </si>
  <si>
    <t>14.01.2021 07:44:06</t>
  </si>
  <si>
    <t>14.01.2021 07:44:08</t>
  </si>
  <si>
    <t>14.01.2021 07:44:09</t>
  </si>
  <si>
    <t>14.01.2021 07:44:11</t>
  </si>
  <si>
    <t>14.01.2021 07:44:15</t>
  </si>
  <si>
    <t>14.01.2021 07:44:17</t>
  </si>
  <si>
    <t>14.01.2021 07:44:20</t>
  </si>
  <si>
    <t>14.01.2021 07:44:53</t>
  </si>
  <si>
    <t>14.01.2021 07:45:00</t>
  </si>
  <si>
    <t>14.01.2021 07:45:03</t>
  </si>
  <si>
    <t>14.01.2021 07:45:12</t>
  </si>
  <si>
    <t>14.01.2021 07:45:17</t>
  </si>
  <si>
    <t>14.01.2021 07:45:21</t>
  </si>
  <si>
    <t>14.01.2021 07:45:27</t>
  </si>
  <si>
    <t>14.01.2021 07:45:29</t>
  </si>
  <si>
    <t>14.01.2021 07:45:30</t>
  </si>
  <si>
    <t>14.01.2021 07:45:32</t>
  </si>
  <si>
    <t>14.01.2021 07:45:36</t>
  </si>
  <si>
    <t>14.01.2021 07:45:41</t>
  </si>
  <si>
    <t>14.01.2021 07:45:51</t>
  </si>
  <si>
    <t>14.01.2021 07:45:56</t>
  </si>
  <si>
    <t>14.01.2021 07:45:57</t>
  </si>
  <si>
    <t>14.01.2021 07:46:05</t>
  </si>
  <si>
    <t>14.01.2021 07:46:06</t>
  </si>
  <si>
    <t>14.01.2021 07:46:09</t>
  </si>
  <si>
    <t>14.01.2021 07:46:24</t>
  </si>
  <si>
    <t>14.01.2021 07:46:27</t>
  </si>
  <si>
    <t>14.01.2021 07:46:29</t>
  </si>
  <si>
    <t>14.01.2021 07:46:35</t>
  </si>
  <si>
    <t>14.01.2021 07:46:38</t>
  </si>
  <si>
    <t>14.01.2021 07:46:50</t>
  </si>
  <si>
    <t>14.01.2021 07:46:51</t>
  </si>
  <si>
    <t>14.01.2021 07:47:14</t>
  </si>
  <si>
    <t>14.01.2021 07:47:18</t>
  </si>
  <si>
    <t>14.01.2021 07:47:23</t>
  </si>
  <si>
    <t>14.01.2021 07:47:24</t>
  </si>
  <si>
    <t>14.01.2021 07:47:44</t>
  </si>
  <si>
    <t>14.01.2021 07:47:51</t>
  </si>
  <si>
    <t>14.01.2021 07:47:54</t>
  </si>
  <si>
    <t>14.01.2021 07:47:56</t>
  </si>
  <si>
    <t>14.01.2021 07:47:57</t>
  </si>
  <si>
    <t>14.01.2021 07:48:00</t>
  </si>
  <si>
    <t>14.01.2021 07:48:06</t>
  </si>
  <si>
    <t>14.01.2021 07:48:08</t>
  </si>
  <si>
    <t>14.01.2021 07:48:12</t>
  </si>
  <si>
    <t>14.01.2021 07:48:17</t>
  </si>
  <si>
    <t>14.01.2021 07:48:20</t>
  </si>
  <si>
    <t>14.01.2021 07:48:29</t>
  </si>
  <si>
    <t>14.01.2021 07:48:30</t>
  </si>
  <si>
    <t>14.01.2021 07:48:32</t>
  </si>
  <si>
    <t>14.01.2021 07:48:38</t>
  </si>
  <si>
    <t>14.01.2021 07:48:41</t>
  </si>
  <si>
    <t>14.01.2021 07:48:42</t>
  </si>
  <si>
    <t>14.01.2021 07:48:44</t>
  </si>
  <si>
    <t>14.01.2021 07:48:47</t>
  </si>
  <si>
    <t>14.01.2021 07:48:57</t>
  </si>
  <si>
    <t>14.01.2021 07:49:26</t>
  </si>
  <si>
    <t>14.01.2021 07:49:29</t>
  </si>
  <si>
    <t>14.01.2021 07:49:35</t>
  </si>
  <si>
    <t>14.01.2021 07:49:56</t>
  </si>
  <si>
    <t>14.01.2021 07:50:00</t>
  </si>
  <si>
    <t>14.01.2021 07:50:06</t>
  </si>
  <si>
    <t>14.01.2021 07:50:08</t>
  </si>
  <si>
    <t>14.01.2021 07:50:11</t>
  </si>
  <si>
    <t>14.01.2021 07:50:14</t>
  </si>
  <si>
    <t>14.01.2021 07:50:15</t>
  </si>
  <si>
    <t>14.01.2021 07:50:17</t>
  </si>
  <si>
    <t>14.01.2021 07:50:23</t>
  </si>
  <si>
    <t>14.01.2021 07:50:33</t>
  </si>
  <si>
    <t>14.01.2021 07:50:36</t>
  </si>
  <si>
    <t>14.01.2021 07:50:44</t>
  </si>
  <si>
    <t>14.01.2021 07:50:47</t>
  </si>
  <si>
    <t>14.01.2021 07:50:57</t>
  </si>
  <si>
    <t>14.01.2021 07:51:00</t>
  </si>
  <si>
    <t>14.01.2021 07:51:02</t>
  </si>
  <si>
    <t>14.01.2021 07:51:08</t>
  </si>
  <si>
    <t>14.01.2021 07:51:12</t>
  </si>
  <si>
    <t>14.01.2021 07:51:21</t>
  </si>
  <si>
    <t>14.01.2021 07:51:39</t>
  </si>
  <si>
    <t>14.01.2021 07:51:48</t>
  </si>
  <si>
    <t>14.01.2021 07:51:50</t>
  </si>
  <si>
    <t>14.01.2021 07:51:54</t>
  </si>
  <si>
    <t>14.01.2021 07:51:57</t>
  </si>
  <si>
    <t>14.01.2021 07:52:08</t>
  </si>
  <si>
    <t>14.01.2021 07:52:17</t>
  </si>
  <si>
    <t>14.01.2021 07:52:38</t>
  </si>
  <si>
    <t>14.01.2021 07:52:39</t>
  </si>
  <si>
    <t>14.01.2021 07:52:59</t>
  </si>
  <si>
    <t>14.01.2021 07:53:05</t>
  </si>
  <si>
    <t>14.01.2021 07:53:06</t>
  </si>
  <si>
    <t>14.01.2021 07:53:35</t>
  </si>
  <si>
    <t>14.01.2021 07:53:45</t>
  </si>
  <si>
    <t>14.01.2021 07:53:47</t>
  </si>
  <si>
    <t>14.01.2021 07:53:48</t>
  </si>
  <si>
    <t>14.01.2021 07:53:50</t>
  </si>
  <si>
    <t>14.01.2021 07:53:54</t>
  </si>
  <si>
    <t>14.01.2021 07:54:36</t>
  </si>
  <si>
    <t>14.01.2021 07:54:39</t>
  </si>
  <si>
    <t>14.01.2021 07:54:41</t>
  </si>
  <si>
    <t>14.01.2021 07:54:48</t>
  </si>
  <si>
    <t>14.01.2021 07:54:56</t>
  </si>
  <si>
    <t>14.01.2021 07:54:57</t>
  </si>
  <si>
    <t>14.01.2021 07:55:47</t>
  </si>
  <si>
    <t>14.01.2021 07:55:53</t>
  </si>
  <si>
    <t>14.01.2021 07:56:45</t>
  </si>
  <si>
    <t>14.01.2021 07:56:51</t>
  </si>
  <si>
    <t>14.01.2021 07:56:53</t>
  </si>
  <si>
    <t>14.01.2021 07:56:56</t>
  </si>
  <si>
    <t>14.01.2021 07:56:59</t>
  </si>
  <si>
    <t>14.01.2021 07:57:00</t>
  </si>
  <si>
    <t>14.01.2021 07:57:06</t>
  </si>
  <si>
    <t>14.01.2021 07:57:27</t>
  </si>
  <si>
    <t>14.01.2021 07:57:29</t>
  </si>
  <si>
    <t>14.01.2021 07:57:30</t>
  </si>
  <si>
    <t>14.01.2021 07:57:32</t>
  </si>
  <si>
    <t>14.01.2021 07:57:35</t>
  </si>
  <si>
    <t>14.01.2021 07:57:39</t>
  </si>
  <si>
    <t>14.01.2021 07:57:41</t>
  </si>
  <si>
    <t>14.01.2021 07:57:42</t>
  </si>
  <si>
    <t>14.01.2021 07:57:44</t>
  </si>
  <si>
    <t>14.01.2021 07:57:56</t>
  </si>
  <si>
    <t>14.01.2021 07:57:57</t>
  </si>
  <si>
    <t>14.01.2021 07:58:03</t>
  </si>
  <si>
    <t>14.01.2021 07:58:05</t>
  </si>
  <si>
    <t>14.01.2021 07:58:08</t>
  </si>
  <si>
    <t>14.01.2021 07:58:23</t>
  </si>
  <si>
    <t>14.01.2021 07:58:24</t>
  </si>
  <si>
    <t>14.01.2021 07:58:32</t>
  </si>
  <si>
    <t>14.01.2021 07:58:33</t>
  </si>
  <si>
    <t>14.01.2021 07:58:36</t>
  </si>
  <si>
    <t>14.01.2021 07:59:06</t>
  </si>
  <si>
    <t>14.01.2021 07:59:33</t>
  </si>
  <si>
    <t>14.01.2021 07:59:48</t>
  </si>
  <si>
    <t>14.01.2021 07:59:50</t>
  </si>
  <si>
    <t>14.01.2021 07:59:51</t>
  </si>
  <si>
    <t>14.01.2021 07:59:54</t>
  </si>
  <si>
    <t>14.01.2021 07:59:56</t>
  </si>
  <si>
    <t>14.01.2021 08:00:02</t>
  </si>
  <si>
    <t>14.01.2021 08:00:03</t>
  </si>
  <si>
    <t>14.01.2021 08:00:06</t>
  </si>
  <si>
    <t>14.01.2021 08:00:09</t>
  </si>
  <si>
    <t>14.01.2021 08:00:11</t>
  </si>
  <si>
    <t>14.01.2021 08:00:15</t>
  </si>
  <si>
    <t>14.01.2021 08:00:47</t>
  </si>
  <si>
    <t>14.01.2021 08:00:51</t>
  </si>
  <si>
    <t>14.01.2021 08:00:54</t>
  </si>
  <si>
    <t>14.01.2021 08:00:57</t>
  </si>
  <si>
    <t>14.01.2021 08:00:58</t>
  </si>
  <si>
    <t>14.01.2021 08:01:01</t>
  </si>
  <si>
    <t>14.01.2021 08:01:06</t>
  </si>
  <si>
    <t>14.01.2021 08:01:21</t>
  </si>
  <si>
    <t>14.01.2021 08:01:24</t>
  </si>
  <si>
    <t>14.01.2021 08:01:27</t>
  </si>
  <si>
    <t>14.01.2021 08:01:48</t>
  </si>
  <si>
    <t>14.01.2021 08:01:49</t>
  </si>
  <si>
    <t>14.01.2021 08:01:57</t>
  </si>
  <si>
    <t>14.01.2021 08:02:10</t>
  </si>
  <si>
    <t>14.01.2021 08:02:18</t>
  </si>
  <si>
    <t>14.01.2021 08:02:31</t>
  </si>
  <si>
    <t>14.01.2021 08:02:33</t>
  </si>
  <si>
    <t>14.01.2021 08:02:45</t>
  </si>
  <si>
    <t>14.01.2021 08:02:57</t>
  </si>
  <si>
    <t>14.01.2021 08:03:03</t>
  </si>
  <si>
    <t>14.01.2021 08:03:04</t>
  </si>
  <si>
    <t>14.01.2021 08:03:06</t>
  </si>
  <si>
    <t>14.01.2021 08:03:12</t>
  </si>
  <si>
    <t>14.01.2021 08:03:13</t>
  </si>
  <si>
    <t>14.01.2021 08:03:16</t>
  </si>
  <si>
    <t>14.01.2021 08:03:21</t>
  </si>
  <si>
    <t>14.01.2021 08:03:39</t>
  </si>
  <si>
    <t>14.01.2021 08:03:42</t>
  </si>
  <si>
    <t>14.01.2021 08:03:45</t>
  </si>
  <si>
    <t>14.01.2021 08:03:51</t>
  </si>
  <si>
    <t>14.01.2021 08:03:52</t>
  </si>
  <si>
    <t>14.01.2021 08:03:55</t>
  </si>
  <si>
    <t>14.01.2021 08:04:01</t>
  </si>
  <si>
    <t>14.01.2021 08:04:06</t>
  </si>
  <si>
    <t>14.01.2021 08:04:37</t>
  </si>
  <si>
    <t>14.01.2021 08:04:39</t>
  </si>
  <si>
    <t>14.01.2021 08:04:49</t>
  </si>
  <si>
    <t>14.01.2021 08:04:55</t>
  </si>
  <si>
    <t>14.01.2021 08:04:57</t>
  </si>
  <si>
    <t>14.01.2021 08:04:58</t>
  </si>
  <si>
    <t>14.01.2021 08:05:01</t>
  </si>
  <si>
    <t>14.01.2021 08:05:07</t>
  </si>
  <si>
    <t>14.01.2021 08:05:10</t>
  </si>
  <si>
    <t>14.01.2021 08:05:42</t>
  </si>
  <si>
    <t>14.01.2021 08:05:51</t>
  </si>
  <si>
    <t>14.01.2021 08:05:54</t>
  </si>
  <si>
    <t>14.01.2021 08:05:58</t>
  </si>
  <si>
    <t>14.01.2021 08:06:15</t>
  </si>
  <si>
    <t>14.01.2021 08:06:28</t>
  </si>
  <si>
    <t>14.01.2021 08:06:31</t>
  </si>
  <si>
    <t>14.01.2021 08:06:33</t>
  </si>
  <si>
    <t>14.01.2021 08:06:34</t>
  </si>
  <si>
    <t>14.01.2021 08:06:42</t>
  </si>
  <si>
    <t>14.01.2021 08:06:46</t>
  </si>
  <si>
    <t>14.01.2021 08:06:48</t>
  </si>
  <si>
    <t>14.01.2021 08:06:55</t>
  </si>
  <si>
    <t>14.01.2021 08:06:57</t>
  </si>
  <si>
    <t>14.01.2021 08:06:58</t>
  </si>
  <si>
    <t>14.01.2021 08:07:00</t>
  </si>
  <si>
    <t>14.01.2021 08:07:01</t>
  </si>
  <si>
    <t>14.01.2021 08:07:18</t>
  </si>
  <si>
    <t>14.01.2021 08:07:19</t>
  </si>
  <si>
    <t>14.01.2021 08:08:01</t>
  </si>
  <si>
    <t>14.01.2021 08:08:04</t>
  </si>
  <si>
    <t>14.01.2021 08:08:06</t>
  </si>
  <si>
    <t>14.01.2021 08:08:10</t>
  </si>
  <si>
    <t>14.01.2021 08:08:12</t>
  </si>
  <si>
    <t>14.01.2021 08:08:15</t>
  </si>
  <si>
    <t>14.01.2021 08:08:16</t>
  </si>
  <si>
    <t>14.01.2021 08:08:30</t>
  </si>
  <si>
    <t>14.01.2021 08:08:34</t>
  </si>
  <si>
    <t>14.01.2021 08:08:40</t>
  </si>
  <si>
    <t>14.01.2021 08:08:45</t>
  </si>
  <si>
    <t>14.01.2021 08:08:52</t>
  </si>
  <si>
    <t>14.01.2021 08:08:54</t>
  </si>
  <si>
    <t>14.01.2021 08:08:57</t>
  </si>
  <si>
    <t>14.01.2021 08:09:01</t>
  </si>
  <si>
    <t>14.01.2021 08:09:21</t>
  </si>
  <si>
    <t>14.01.2021 08:09:22</t>
  </si>
  <si>
    <t>14.01.2021 08:09:27</t>
  </si>
  <si>
    <t>14.01.2021 08:09:39</t>
  </si>
  <si>
    <t>14.01.2021 08:09:48</t>
  </si>
  <si>
    <t>14.01.2021 08:09:58</t>
  </si>
  <si>
    <t>14.01.2021 08:10:01</t>
  </si>
  <si>
    <t>14.01.2021 08:10:09</t>
  </si>
  <si>
    <t>14.01.2021 08:10:10</t>
  </si>
  <si>
    <t>14.01.2021 08:10:15</t>
  </si>
  <si>
    <t>14.01.2021 08:10:18</t>
  </si>
  <si>
    <t>14.01.2021 08:10:24</t>
  </si>
  <si>
    <t>14.01.2021 08:10:40</t>
  </si>
  <si>
    <t>14.01.2021 08:10:51</t>
  </si>
  <si>
    <t>14.01.2021 08:10:52</t>
  </si>
  <si>
    <t>14.01.2021 08:11:10</t>
  </si>
  <si>
    <t>14.01.2021 08:11:12</t>
  </si>
  <si>
    <t>14.01.2021 08:11:30</t>
  </si>
  <si>
    <t>14.01.2021 08:11:33</t>
  </si>
  <si>
    <t>14.01.2021 08:11:49</t>
  </si>
  <si>
    <t>14.01.2021 08:12:04</t>
  </si>
  <si>
    <t>14.01.2021 08:12:06</t>
  </si>
  <si>
    <t>14.01.2021 08:12:07</t>
  </si>
  <si>
    <t>14.01.2021 08:12:12</t>
  </si>
  <si>
    <t>14.01.2021 08:12:13</t>
  </si>
  <si>
    <t>14.01.2021 08:12:16</t>
  </si>
  <si>
    <t>14.01.2021 08:12:18</t>
  </si>
  <si>
    <t>14.01.2021 08:12:28</t>
  </si>
  <si>
    <t>14.01.2021 08:12:31</t>
  </si>
  <si>
    <t>14.01.2021 08:12:37</t>
  </si>
  <si>
    <t>14.01.2021 08:12:39</t>
  </si>
  <si>
    <t>14.01.2021 08:12:40</t>
  </si>
  <si>
    <t>14.01.2021 08:13:00</t>
  </si>
  <si>
    <t>14.01.2021 08:13:01</t>
  </si>
  <si>
    <t>14.01.2021 08:13:04</t>
  </si>
  <si>
    <t>14.01.2021 08:13:07</t>
  </si>
  <si>
    <t>14.01.2021 08:13:09</t>
  </si>
  <si>
    <t>14.01.2021 08:13:10</t>
  </si>
  <si>
    <t>14.01.2021 08:13:21</t>
  </si>
  <si>
    <t>14.01.2021 08:13:22</t>
  </si>
  <si>
    <t>14.01.2021 08:13:27</t>
  </si>
  <si>
    <t>14.01.2021 08:13:30</t>
  </si>
  <si>
    <t>14.01.2021 08:14:00</t>
  </si>
  <si>
    <t>14.01.2021 08:14:16</t>
  </si>
  <si>
    <t>14.01.2021 08:14:21</t>
  </si>
  <si>
    <t>14.01.2021 08:14:27</t>
  </si>
  <si>
    <t>14.01.2021 08:14:30</t>
  </si>
  <si>
    <t>14.01.2021 08:14:31</t>
  </si>
  <si>
    <t>14.01.2021 08:14:33</t>
  </si>
  <si>
    <t>14.01.2021 08:14:34</t>
  </si>
  <si>
    <t>14.01.2021 08:15:18</t>
  </si>
  <si>
    <t>14.01.2021 08:15:22</t>
  </si>
  <si>
    <t>14.01.2021 08:15:27</t>
  </si>
  <si>
    <t>14.01.2021 08:15:31</t>
  </si>
  <si>
    <t>14.01.2021 08:15:34</t>
  </si>
  <si>
    <t>14.01.2021 08:15:36</t>
  </si>
  <si>
    <t>14.01.2021 08:15:40</t>
  </si>
  <si>
    <t>14.01.2021 08:15:42</t>
  </si>
  <si>
    <t>14.01.2021 08:15:45</t>
  </si>
  <si>
    <t>14.01.2021 08:15:52</t>
  </si>
  <si>
    <t>14.01.2021 08:15:58</t>
  </si>
  <si>
    <t>14.01.2021 08:16:49</t>
  </si>
  <si>
    <t>14.01.2021 08:17:01</t>
  </si>
  <si>
    <t>14.01.2021 08:17:06</t>
  </si>
  <si>
    <t>14.01.2021 08:17:07</t>
  </si>
  <si>
    <t>14.01.2021 08:17:12</t>
  </si>
  <si>
    <t>14.01.2021 08:17:22</t>
  </si>
  <si>
    <t>14.01.2021 08:17:25</t>
  </si>
  <si>
    <t>14.01.2021 08:17:31</t>
  </si>
  <si>
    <t>14.01.2021 08:17:39</t>
  </si>
  <si>
    <t>14.01.2021 08:17:55</t>
  </si>
  <si>
    <t>14.01.2021 08:18:31</t>
  </si>
  <si>
    <t>14.01.2021 08:18:33</t>
  </si>
  <si>
    <t>14.01.2021 08:18:40</t>
  </si>
  <si>
    <t>14.01.2021 08:18:43</t>
  </si>
  <si>
    <t>14.01.2021 08:19:09</t>
  </si>
  <si>
    <t>14.01.2021 08:19:10</t>
  </si>
  <si>
    <t>14.01.2021 08:19:13</t>
  </si>
  <si>
    <t>14.01.2021 08:19:15</t>
  </si>
  <si>
    <t>14.01.2021 08:19:19</t>
  </si>
  <si>
    <t>14.01.2021 08:19:21</t>
  </si>
  <si>
    <t>14.01.2021 08:19:24</t>
  </si>
  <si>
    <t>14.01.2021 08:19:27</t>
  </si>
  <si>
    <t>14.01.2021 08:19:28</t>
  </si>
  <si>
    <t>14.01.2021 08:19:34</t>
  </si>
  <si>
    <t>14.01.2021 08:19:36</t>
  </si>
  <si>
    <t>14.01.2021 08:19:37</t>
  </si>
  <si>
    <t>14.01.2021 08:19:39</t>
  </si>
  <si>
    <t>14.01.2021 08:19:42</t>
  </si>
  <si>
    <t>14.01.2021 08:19:43</t>
  </si>
  <si>
    <t>14.01.2021 08:19:45</t>
  </si>
  <si>
    <t>14.01.2021 08:19:46</t>
  </si>
  <si>
    <t>14.01.2021 08:19:49</t>
  </si>
  <si>
    <t>14.01.2021 08:19:52</t>
  </si>
  <si>
    <t>14.01.2021 08:20:25</t>
  </si>
  <si>
    <t>14.01.2021 08:20:26</t>
  </si>
  <si>
    <t>14.01.2021 08:20:28</t>
  </si>
  <si>
    <t>14.01.2021 08:20:31</t>
  </si>
  <si>
    <t>14.01.2021 08:20:34</t>
  </si>
  <si>
    <t>14.01.2021 08:20:44</t>
  </si>
  <si>
    <t>14.01.2021 08:20:47</t>
  </si>
  <si>
    <t>14.01.2021 08:20:53</t>
  </si>
  <si>
    <t>14.01.2021 08:20:56</t>
  </si>
  <si>
    <t>14.01.2021 08:21:01</t>
  </si>
  <si>
    <t>14.01.2021 08:21:04</t>
  </si>
  <si>
    <t>14.01.2021 08:21:16</t>
  </si>
  <si>
    <t>14.01.2021 08:21:26</t>
  </si>
  <si>
    <t>14.01.2021 08:21:29</t>
  </si>
  <si>
    <t>14.01.2021 08:21:32</t>
  </si>
  <si>
    <t>14.01.2021 08:21:35</t>
  </si>
  <si>
    <t>14.01.2021 08:21:37</t>
  </si>
  <si>
    <t>14.01.2021 08:21:41</t>
  </si>
  <si>
    <t>14.01.2021 08:21:44</t>
  </si>
  <si>
    <t>14.01.2021 08:21:55</t>
  </si>
  <si>
    <t>14.01.2021 08:21:58</t>
  </si>
  <si>
    <t>14.01.2021 08:22:07</t>
  </si>
  <si>
    <t>14.01.2021 08:22:11</t>
  </si>
  <si>
    <t>14.01.2021 08:22:19</t>
  </si>
  <si>
    <t>14.01.2021 08:22:22</t>
  </si>
  <si>
    <t>14.01.2021 08:22:25</t>
  </si>
  <si>
    <t>14.01.2021 08:22:32</t>
  </si>
  <si>
    <t>14.01.2021 08:22:50</t>
  </si>
  <si>
    <t>14.01.2021 08:23:05</t>
  </si>
  <si>
    <t>14.01.2021 08:23:07</t>
  </si>
  <si>
    <t>14.01.2021 08:23:34</t>
  </si>
  <si>
    <t>14.01.2021 08:23:35</t>
  </si>
  <si>
    <t>14.01.2021 08:23:40</t>
  </si>
  <si>
    <t>14.01.2021 08:23:41</t>
  </si>
  <si>
    <t>14.01.2021 08:23:56</t>
  </si>
  <si>
    <t>14.01.2021 08:23:59</t>
  </si>
  <si>
    <t>14.01.2021 08:24:02</t>
  </si>
  <si>
    <t>14.01.2021 08:24:08</t>
  </si>
  <si>
    <t>14.01.2021 08:24:10</t>
  </si>
  <si>
    <t>14.01.2021 08:24:13</t>
  </si>
  <si>
    <t>14.01.2021 08:24:14</t>
  </si>
  <si>
    <t>14.01.2021 08:24:20</t>
  </si>
  <si>
    <t>14.01.2021 08:24:22</t>
  </si>
  <si>
    <t>14.01.2021 08:24:28</t>
  </si>
  <si>
    <t>14.01.2021 08:24:49</t>
  </si>
  <si>
    <t>14.01.2021 08:25:01</t>
  </si>
  <si>
    <t>14.01.2021 08:25:07</t>
  </si>
  <si>
    <t>14.01.2021 08:25:10</t>
  </si>
  <si>
    <t>14.01.2021 08:25:23</t>
  </si>
  <si>
    <t>14.01.2021 08:25:31</t>
  </si>
  <si>
    <t>14.01.2021 08:25:41</t>
  </si>
  <si>
    <t>14.01.2021 08:25:43</t>
  </si>
  <si>
    <t>14.01.2021 08:25:44</t>
  </si>
  <si>
    <t>14.01.2021 08:25:49</t>
  </si>
  <si>
    <t>14.01.2021 08:25:55</t>
  </si>
  <si>
    <t>14.01.2021 08:25:56</t>
  </si>
  <si>
    <t>14.01.2021 08:25:58</t>
  </si>
  <si>
    <t>14.01.2021 08:26:53</t>
  </si>
  <si>
    <t>14.01.2021 08:26:56</t>
  </si>
  <si>
    <t>14.01.2021 08:26:58</t>
  </si>
  <si>
    <t>14.01.2021 08:26:59</t>
  </si>
  <si>
    <t>14.01.2021 08:27:01</t>
  </si>
  <si>
    <t>14.01.2021 08:27:02</t>
  </si>
  <si>
    <t>14.01.2021 08:27:05</t>
  </si>
  <si>
    <t>14.01.2021 08:27:10</t>
  </si>
  <si>
    <t>14.01.2021 08:27:11</t>
  </si>
  <si>
    <t>14.01.2021 08:27:13</t>
  </si>
  <si>
    <t>14.01.2021 08:27:14</t>
  </si>
  <si>
    <t>14.01.2021 08:27:16</t>
  </si>
  <si>
    <t>14.01.2021 08:27:17</t>
  </si>
  <si>
    <t>14.01.2021 08:27:20</t>
  </si>
  <si>
    <t>14.01.2021 08:27:22</t>
  </si>
  <si>
    <t>14.01.2021 08:27:26</t>
  </si>
  <si>
    <t>14.01.2021 08:27:34</t>
  </si>
  <si>
    <t>14.01.2021 08:27:35</t>
  </si>
  <si>
    <t>14.01.2021 08:27:43</t>
  </si>
  <si>
    <t>14.01.2021 08:27:53</t>
  </si>
  <si>
    <t>14.01.2021 08:28:01</t>
  </si>
  <si>
    <t>14.01.2021 08:28:16</t>
  </si>
  <si>
    <t>14.01.2021 08:28:17</t>
  </si>
  <si>
    <t>14.01.2021 08:28:46</t>
  </si>
  <si>
    <t>14.01.2021 08:28:47</t>
  </si>
  <si>
    <t>14.01.2021 08:28:50</t>
  </si>
  <si>
    <t>14.01.2021 08:28:53</t>
  </si>
  <si>
    <t>14.01.2021 08:29:08</t>
  </si>
  <si>
    <t>14.01.2021 08:29:21</t>
  </si>
  <si>
    <t>14.01.2021 08:29:23</t>
  </si>
  <si>
    <t>14.01.2021 08:29:50</t>
  </si>
  <si>
    <t>14.01.2021 08:29:53</t>
  </si>
  <si>
    <t>14.01.2021 08:29:59</t>
  </si>
  <si>
    <t>14.01.2021 08:30:00</t>
  </si>
  <si>
    <t>14.01.2021 08:30:02</t>
  </si>
  <si>
    <t>14.01.2021 08:30:08</t>
  </si>
  <si>
    <t>14.01.2021 08:30:09</t>
  </si>
  <si>
    <t>14.01.2021 08:30:11</t>
  </si>
  <si>
    <t>14.01.2021 08:30:12</t>
  </si>
  <si>
    <t>14.01.2021 08:30:47</t>
  </si>
  <si>
    <t>14.01.2021 08:30:50</t>
  </si>
  <si>
    <t>14.01.2021 08:30:53</t>
  </si>
  <si>
    <t>14.01.2021 08:31:15</t>
  </si>
  <si>
    <t>14.01.2021 08:31:20</t>
  </si>
  <si>
    <t>14.01.2021 08:31:21</t>
  </si>
  <si>
    <t>14.01.2021 08:31:23</t>
  </si>
  <si>
    <t>14.01.2021 08:31:26</t>
  </si>
  <si>
    <t>14.01.2021 08:31:29</t>
  </si>
  <si>
    <t>14.01.2021 08:31:32</t>
  </si>
  <si>
    <t>14.01.2021 08:31:45</t>
  </si>
  <si>
    <t>14.01.2021 08:31:54</t>
  </si>
  <si>
    <t>14.01.2021 08:31:57</t>
  </si>
  <si>
    <t>14.01.2021 08:32:02</t>
  </si>
  <si>
    <t>14.01.2021 08:32:03</t>
  </si>
  <si>
    <t>14.01.2021 08:32:05</t>
  </si>
  <si>
    <t>14.01.2021 08:32:09</t>
  </si>
  <si>
    <t>14.01.2021 08:32:11</t>
  </si>
  <si>
    <t>14.01.2021 08:32:12</t>
  </si>
  <si>
    <t>14.01.2021 08:32:14</t>
  </si>
  <si>
    <t>14.01.2021 08:32:18</t>
  </si>
  <si>
    <t>14.01.2021 08:32:20</t>
  </si>
  <si>
    <t>14.01.2021 08:32:21</t>
  </si>
  <si>
    <t>14.01.2021 08:32:26</t>
  </si>
  <si>
    <t>14.01.2021 08:33:06</t>
  </si>
  <si>
    <t>14.01.2021 08:33:08</t>
  </si>
  <si>
    <t>14.01.2021 08:33:09</t>
  </si>
  <si>
    <t>14.01.2021 08:33:18</t>
  </si>
  <si>
    <t>14.01.2021 08:33:26</t>
  </si>
  <si>
    <t>14.01.2021 08:33:27</t>
  </si>
  <si>
    <t>14.01.2021 08:33:30</t>
  </si>
  <si>
    <t>14.01.2021 08:33:36</t>
  </si>
  <si>
    <t>14.01.2021 08:34:05</t>
  </si>
  <si>
    <t>14.01.2021 08:34:08</t>
  </si>
  <si>
    <t>14.01.2021 08:34:20</t>
  </si>
  <si>
    <t>14.01.2021 08:34:23</t>
  </si>
  <si>
    <t>14.01.2021 08:34:33</t>
  </si>
  <si>
    <t>14.01.2021 08:34:57</t>
  </si>
  <si>
    <t>14.01.2021 08:35:47</t>
  </si>
  <si>
    <t>14.01.2021 08:35:48</t>
  </si>
  <si>
    <t>14.01.2021 08:36:54</t>
  </si>
  <si>
    <t>14.01.2021 08:36:56</t>
  </si>
  <si>
    <t>14.01.2021 08:36:57</t>
  </si>
  <si>
    <t>14.01.2021 08:36:59</t>
  </si>
  <si>
    <t>14.01.2021 08:37:00</t>
  </si>
  <si>
    <t>14.01.2021 08:37:03</t>
  </si>
  <si>
    <t>14.01.2021 08:37:05</t>
  </si>
  <si>
    <t>14.01.2021 08:37:06</t>
  </si>
  <si>
    <t>14.01.2021 08:37:11</t>
  </si>
  <si>
    <t>14.01.2021 08:37:12</t>
  </si>
  <si>
    <t>14.01.2021 08:37:14</t>
  </si>
  <si>
    <t>14.01.2021 08:37:17</t>
  </si>
  <si>
    <t>14.01.2021 08:37:21</t>
  </si>
  <si>
    <t>14.01.2021 08:37:23</t>
  </si>
  <si>
    <t>14.01.2021 08:37:24</t>
  </si>
  <si>
    <t>14.01.2021 08:37:26</t>
  </si>
  <si>
    <t>14.01.2021 08:37:27</t>
  </si>
  <si>
    <t>14.01.2021 08:37:29</t>
  </si>
  <si>
    <t>14.01.2021 08:37:38</t>
  </si>
  <si>
    <t>14.01.2021 08:37:39</t>
  </si>
  <si>
    <t>14.01.2021 08:37:45</t>
  </si>
  <si>
    <t>14.01.2021 08:37:48</t>
  </si>
  <si>
    <t>14.01.2021 08:37:57</t>
  </si>
  <si>
    <t>14.01.2021 08:37:59</t>
  </si>
  <si>
    <t>14.01.2021 08:38:03</t>
  </si>
  <si>
    <t>14.01.2021 08:38:18</t>
  </si>
  <si>
    <t>14.01.2021 08:38:20</t>
  </si>
  <si>
    <t>14.01.2021 08:38:35</t>
  </si>
  <si>
    <t>14.01.2021 08:38:39</t>
  </si>
  <si>
    <t>14.01.2021 08:38:42</t>
  </si>
  <si>
    <t>14.01.2021 08:38:44</t>
  </si>
  <si>
    <t>14.01.2021 08:38:51</t>
  </si>
  <si>
    <t>14.01.2021 08:38:57</t>
  </si>
  <si>
    <t>14.01.2021 08:39:12</t>
  </si>
  <si>
    <t>14.01.2021 08:39:33</t>
  </si>
  <si>
    <t>14.01.2021 08:39:35</t>
  </si>
  <si>
    <t>14.01.2021 08:39:41</t>
  </si>
  <si>
    <t>14.01.2021 08:39:42</t>
  </si>
  <si>
    <t>14.01.2021 08:39:45</t>
  </si>
  <si>
    <t>14.01.2021 08:39:51</t>
  </si>
  <si>
    <t>14.01.2021 08:39:53</t>
  </si>
  <si>
    <t>14.01.2021 08:39:54</t>
  </si>
  <si>
    <t>14.01.2021 08:40:02</t>
  </si>
  <si>
    <t>14.01.2021 08:40:06</t>
  </si>
  <si>
    <t>14.01.2021 08:40:39</t>
  </si>
  <si>
    <t>14.01.2021 08:40:47</t>
  </si>
  <si>
    <t>14.01.2021 08:40:50</t>
  </si>
  <si>
    <t>14.01.2021 08:40:56</t>
  </si>
  <si>
    <t>14.01.2021 08:40:57</t>
  </si>
  <si>
    <t>14.01.2021 08:41:02</t>
  </si>
  <si>
    <t>14.01.2021 08:41:03</t>
  </si>
  <si>
    <t>14.01.2021 08:41:08</t>
  </si>
  <si>
    <t>14.01.2021 08:41:09</t>
  </si>
  <si>
    <t>14.01.2021 08:41:12</t>
  </si>
  <si>
    <t>14.01.2021 08:41:26</t>
  </si>
  <si>
    <t>14.01.2021 08:41:27</t>
  </si>
  <si>
    <t>14.01.2021 08:42:05</t>
  </si>
  <si>
    <t>14.01.2021 08:42:06</t>
  </si>
  <si>
    <t>14.01.2021 08:42:35</t>
  </si>
  <si>
    <t>14.01.2021 08:42:47</t>
  </si>
  <si>
    <t>14.01.2021 08:42:54</t>
  </si>
  <si>
    <t>14.01.2021 08:42:56</t>
  </si>
  <si>
    <t>14.01.2021 08:42:59</t>
  </si>
  <si>
    <t>14.01.2021 08:43:05</t>
  </si>
  <si>
    <t>14.01.2021 08:43:11</t>
  </si>
  <si>
    <t>14.01.2021 08:43:12</t>
  </si>
  <si>
    <t>14.01.2021 08:43:18</t>
  </si>
  <si>
    <t>14.01.2021 08:43:23</t>
  </si>
  <si>
    <t>14.01.2021 08:43:27</t>
  </si>
  <si>
    <t>14.01.2021 08:43:32</t>
  </si>
  <si>
    <t>14.01.2021 08:44:02</t>
  </si>
  <si>
    <t>14.01.2021 08:44:09</t>
  </si>
  <si>
    <t>14.01.2021 08:44:17</t>
  </si>
  <si>
    <t>14.01.2021 08:44:18</t>
  </si>
  <si>
    <t>14.01.2021 08:44:21</t>
  </si>
  <si>
    <t>14.01.2021 08:44:26</t>
  </si>
  <si>
    <t>14.01.2021 08:44:29</t>
  </si>
  <si>
    <t>14.01.2021 08:44:32</t>
  </si>
  <si>
    <t>14.01.2021 08:44:36</t>
  </si>
  <si>
    <t>14.01.2021 08:44:54</t>
  </si>
  <si>
    <t>14.01.2021 08:44:55</t>
  </si>
  <si>
    <t>14.01.2021 08:45:00</t>
  </si>
  <si>
    <t>14.01.2021 08:45:03</t>
  </si>
  <si>
    <t>14.01.2021 08:45:06</t>
  </si>
  <si>
    <t>14.01.2021 08:45:25</t>
  </si>
  <si>
    <t>14.01.2021 08:45:39</t>
  </si>
  <si>
    <t>14.01.2021 08:45:51</t>
  </si>
  <si>
    <t>14.01.2021 08:45:52</t>
  </si>
  <si>
    <t>14.01.2021 08:45:55</t>
  </si>
  <si>
    <t>14.01.2021 08:46:06</t>
  </si>
  <si>
    <t>14.01.2021 08:46:07</t>
  </si>
  <si>
    <t>14.01.2021 08:47:10</t>
  </si>
  <si>
    <t>14.01.2021 08:47:19</t>
  </si>
  <si>
    <t>14.01.2021 08:47:25</t>
  </si>
  <si>
    <t>14.01.2021 08:47:30</t>
  </si>
  <si>
    <t>14.01.2021 08:47:37</t>
  </si>
  <si>
    <t>14.01.2021 08:47:40</t>
  </si>
  <si>
    <t>14.01.2021 08:47:45</t>
  </si>
  <si>
    <t>14.01.2021 08:47:46</t>
  </si>
  <si>
    <t>14.01.2021 08:47:52</t>
  </si>
  <si>
    <t>14.01.2021 08:47:55</t>
  </si>
  <si>
    <t>14.01.2021 08:48:04</t>
  </si>
  <si>
    <t>14.01.2021 08:48:06</t>
  </si>
  <si>
    <t>14.01.2021 08:49:40</t>
  </si>
  <si>
    <t>14.01.2021 08:49:42</t>
  </si>
  <si>
    <t>14.01.2021 08:49:43</t>
  </si>
  <si>
    <t>14.01.2021 08:49:58</t>
  </si>
  <si>
    <t>14.01.2021 08:50:01</t>
  </si>
  <si>
    <t>14.01.2021 08:50:09</t>
  </si>
  <si>
    <t>14.01.2021 08:50:10</t>
  </si>
  <si>
    <t>14.01.2021 08:50:24</t>
  </si>
  <si>
    <t>14.01.2021 08:50:42</t>
  </si>
  <si>
    <t>14.01.2021 08:50:43</t>
  </si>
  <si>
    <t>14.01.2021 08:50:45</t>
  </si>
  <si>
    <t>14.01.2021 08:50:46</t>
  </si>
  <si>
    <t>14.01.2021 08:50:48</t>
  </si>
  <si>
    <t>14.01.2021 08:50:51</t>
  </si>
  <si>
    <t>14.01.2021 08:50:52</t>
  </si>
  <si>
    <t>14.01.2021 08:51:10</t>
  </si>
  <si>
    <t>14.01.2021 08:51:13</t>
  </si>
  <si>
    <t>14.01.2021 08:51:15</t>
  </si>
  <si>
    <t>14.01.2021 08:51:30</t>
  </si>
  <si>
    <t>14.01.2021 08:51:31</t>
  </si>
  <si>
    <t>14.01.2021 08:51:34</t>
  </si>
  <si>
    <t>14.01.2021 08:51:36</t>
  </si>
  <si>
    <t>14.01.2021 08:51:37</t>
  </si>
  <si>
    <t>14.01.2021 08:52:15</t>
  </si>
  <si>
    <t>14.01.2021 08:52:57</t>
  </si>
  <si>
    <t>14.01.2021 08:53:04</t>
  </si>
  <si>
    <t>14.01.2021 08:53:09</t>
  </si>
  <si>
    <t>14.01.2021 08:53:12</t>
  </si>
  <si>
    <t>14.01.2021 08:53:27</t>
  </si>
  <si>
    <t>14.01.2021 08:53:28</t>
  </si>
  <si>
    <t>14.01.2021 08:53:36</t>
  </si>
  <si>
    <t>14.01.2021 08:53:37</t>
  </si>
  <si>
    <t>14.01.2021 08:53:42</t>
  </si>
  <si>
    <t>14.01.2021 08:53:48</t>
  </si>
  <si>
    <t>14.01.2021 08:53:51</t>
  </si>
  <si>
    <t>14.01.2021 08:54:12</t>
  </si>
  <si>
    <t>14.01.2021 08:54:13</t>
  </si>
  <si>
    <t>14.01.2021 08:54:24</t>
  </si>
  <si>
    <t>14.01.2021 08:54:25</t>
  </si>
  <si>
    <t>14.01.2021 08:54:28</t>
  </si>
  <si>
    <t>14.01.2021 08:54:31</t>
  </si>
  <si>
    <t>14.01.2021 08:54:34</t>
  </si>
  <si>
    <t>14.01.2021 08:54:36</t>
  </si>
  <si>
    <t>14.01.2021 08:54:42</t>
  </si>
  <si>
    <t>14.01.2021 08:54:48</t>
  </si>
  <si>
    <t>14.01.2021 08:54:58</t>
  </si>
  <si>
    <t>14.01.2021 08:55:19</t>
  </si>
  <si>
    <t>14.01.2021 08:55:57</t>
  </si>
  <si>
    <t>14.01.2021 08:56:00</t>
  </si>
  <si>
    <t>14.01.2021 08:56:03</t>
  </si>
  <si>
    <t>14.01.2021 08:56:04</t>
  </si>
  <si>
    <t>14.01.2021 08:56:28</t>
  </si>
  <si>
    <t>14.01.2021 08:56:30</t>
  </si>
  <si>
    <t>14.01.2021 08:56:31</t>
  </si>
  <si>
    <t>14.01.2021 08:56:40</t>
  </si>
  <si>
    <t>14.01.2021 08:57:06</t>
  </si>
  <si>
    <t>14.01.2021 08:57:12</t>
  </si>
  <si>
    <t>14.01.2021 08:57:13</t>
  </si>
  <si>
    <t>14.01.2021 08:57:18</t>
  </si>
  <si>
    <t>14.01.2021 08:57:22</t>
  </si>
  <si>
    <t>14.01.2021 08:57:25</t>
  </si>
  <si>
    <t>14.01.2021 08:57:37</t>
  </si>
  <si>
    <t>14.01.2021 08:57:39</t>
  </si>
  <si>
    <t>14.01.2021 08:57:45</t>
  </si>
  <si>
    <t>14.01.2021 08:57:46</t>
  </si>
  <si>
    <t>14.01.2021 08:57:48</t>
  </si>
  <si>
    <t>14.01.2021 08:58:19</t>
  </si>
  <si>
    <t>14.01.2021 08:58:21</t>
  </si>
  <si>
    <t>14.01.2021 08:58:46</t>
  </si>
  <si>
    <t>14.01.2021 08:58:48</t>
  </si>
  <si>
    <t>14.01.2021 08:58:49</t>
  </si>
  <si>
    <t>14.01.2021 08:58:51</t>
  </si>
  <si>
    <t>14.01.2021 08:58:54</t>
  </si>
  <si>
    <t>14.01.2021 08:58:57</t>
  </si>
  <si>
    <t>14.01.2021 08:59:01</t>
  </si>
  <si>
    <t>14.01.2021 08:59:07</t>
  </si>
  <si>
    <t>14.01.2021 08:59:25</t>
  </si>
  <si>
    <t>14.01.2021 09:00:04</t>
  </si>
  <si>
    <t>14.01.2021 09:00:28</t>
  </si>
  <si>
    <t>14.01.2021 09:00:31</t>
  </si>
  <si>
    <t>14.01.2021 09:00:49</t>
  </si>
  <si>
    <t>14.01.2021 09:01:13</t>
  </si>
  <si>
    <t>14.01.2021 09:01:27</t>
  </si>
  <si>
    <t>14.01.2021 09:01:28</t>
  </si>
  <si>
    <t>14.01.2021 09:01:30</t>
  </si>
  <si>
    <t>14.01.2021 09:01:31</t>
  </si>
  <si>
    <t>14.01.2021 09:01:54</t>
  </si>
  <si>
    <t>14.01.2021 09:01:58</t>
  </si>
  <si>
    <t>14.01.2021 09:02:27</t>
  </si>
  <si>
    <t>14.01.2021 09:02:33</t>
  </si>
  <si>
    <t>14.01.2021 09:02:54</t>
  </si>
  <si>
    <t>14.01.2021 09:03:09</t>
  </si>
  <si>
    <t>14.01.2021 09:03:15</t>
  </si>
  <si>
    <t>14.01.2021 09:03:22</t>
  </si>
  <si>
    <t>14.01.2021 09:03:36</t>
  </si>
  <si>
    <t>14.01.2021 09:03:42</t>
  </si>
  <si>
    <t>14.01.2021 09:03:45</t>
  </si>
  <si>
    <t>14.01.2021 09:03:49</t>
  </si>
  <si>
    <t>14.01.2021 09:03:51</t>
  </si>
  <si>
    <t>14.01.2021 09:04:07</t>
  </si>
  <si>
    <t>14.01.2021 09:04:09</t>
  </si>
  <si>
    <t>14.01.2021 09:04:10</t>
  </si>
  <si>
    <t>14.01.2021 09:04:13</t>
  </si>
  <si>
    <t>14.01.2021 09:04:18</t>
  </si>
  <si>
    <t>14.01.2021 09:04:21</t>
  </si>
  <si>
    <t>14.01.2021 09:04:52</t>
  </si>
  <si>
    <t>14.01.2021 09:04:54</t>
  </si>
  <si>
    <t>14.01.2021 09:05:15</t>
  </si>
  <si>
    <t>14.01.2021 09:05:33</t>
  </si>
  <si>
    <t>14.01.2021 09:05:46</t>
  </si>
  <si>
    <t>14.01.2021 09:06:00</t>
  </si>
  <si>
    <t>14.01.2021 09:06:25</t>
  </si>
  <si>
    <t>14.01.2021 09:06:30</t>
  </si>
  <si>
    <t>14.01.2021 09:06:45</t>
  </si>
  <si>
    <t>14.01.2021 09:06:46</t>
  </si>
  <si>
    <t>14.01.2021 09:07:01</t>
  </si>
  <si>
    <t>14.01.2021 09:07:45</t>
  </si>
  <si>
    <t>14.01.2021 09:07:48</t>
  </si>
  <si>
    <t>14.01.2021 09:07:49</t>
  </si>
  <si>
    <t>14.01.2021 09:07:54</t>
  </si>
  <si>
    <t>14.01.2021 09:07:55</t>
  </si>
  <si>
    <t>14.01.2021 09:08:10</t>
  </si>
  <si>
    <t>14.01.2021 09:08:13</t>
  </si>
  <si>
    <t>14.01.2021 09:08:21</t>
  </si>
  <si>
    <t>14.01.2021 09:08:24</t>
  </si>
  <si>
    <t>14.01.2021 09:08:25</t>
  </si>
  <si>
    <t>14.01.2021 09:08:33</t>
  </si>
  <si>
    <t>14.01.2021 09:08:34</t>
  </si>
  <si>
    <t>14.01.2021 09:08:40</t>
  </si>
  <si>
    <t>14.01.2021 09:08:42</t>
  </si>
  <si>
    <t>14.01.2021 09:08:43</t>
  </si>
  <si>
    <t>14.01.2021 09:08:49</t>
  </si>
  <si>
    <t>14.01.2021 09:08:58</t>
  </si>
  <si>
    <t>14.01.2021 09:09:13</t>
  </si>
  <si>
    <t>14.01.2021 09:09:16</t>
  </si>
  <si>
    <t>14.01.2021 09:09:21</t>
  </si>
  <si>
    <t>14.01.2021 09:09:36</t>
  </si>
  <si>
    <t>14.01.2021 09:10:00</t>
  </si>
  <si>
    <t>14.01.2021 09:10:01</t>
  </si>
  <si>
    <t>14.01.2021 09:10:03</t>
  </si>
  <si>
    <t>14.01.2021 09:10:18</t>
  </si>
  <si>
    <t>14.01.2021 09:10:21</t>
  </si>
  <si>
    <t>14.01.2021 09:10:27</t>
  </si>
  <si>
    <t>14.01.2021 09:10:46</t>
  </si>
  <si>
    <t>14.01.2021 09:10:49</t>
  </si>
  <si>
    <t>14.01.2021 09:11:25</t>
  </si>
  <si>
    <t>14.01.2021 09:11:43</t>
  </si>
  <si>
    <t>14.01.2021 09:11:57</t>
  </si>
  <si>
    <t>14.01.2021 09:11:58</t>
  </si>
  <si>
    <t>14.01.2021 09:12:04</t>
  </si>
  <si>
    <t>14.01.2021 09:12:06</t>
  </si>
  <si>
    <t>14.01.2021 09:12:12</t>
  </si>
  <si>
    <t>14.01.2021 09:12:23</t>
  </si>
  <si>
    <t>14.01.2021 09:12:32</t>
  </si>
  <si>
    <t>14.01.2021 09:12:34</t>
  </si>
  <si>
    <t>14.01.2021 09:12:41</t>
  </si>
  <si>
    <t>14.01.2021 09:12:49</t>
  </si>
  <si>
    <t>14.01.2021 09:12:53</t>
  </si>
  <si>
    <t>14.01.2021 09:12:55</t>
  </si>
  <si>
    <t>14.01.2021 09:13:02</t>
  </si>
  <si>
    <t>14.01.2021 09:13:04</t>
  </si>
  <si>
    <t>14.01.2021 09:13:05</t>
  </si>
  <si>
    <t>14.01.2021 09:13:10</t>
  </si>
  <si>
    <t>14.01.2021 09:13:13</t>
  </si>
  <si>
    <t>14.01.2021 09:13:25</t>
  </si>
  <si>
    <t>14.01.2021 09:13:26</t>
  </si>
  <si>
    <t>14.01.2021 09:13:40</t>
  </si>
  <si>
    <t>14.01.2021 09:13:53</t>
  </si>
  <si>
    <t>14.01.2021 09:13:55</t>
  </si>
  <si>
    <t>14.01.2021 09:14:01</t>
  </si>
  <si>
    <t>14.01.2021 09:14:05</t>
  </si>
  <si>
    <t>14.01.2021 09:14:20</t>
  </si>
  <si>
    <t>14.01.2021 09:14:22</t>
  </si>
  <si>
    <t>14.01.2021 09:14:25</t>
  </si>
  <si>
    <t>14.01.2021 09:14:34</t>
  </si>
  <si>
    <t>14.01.2021 09:14:37</t>
  </si>
  <si>
    <t>14.01.2021 09:14:38</t>
  </si>
  <si>
    <t>14.01.2021 09:14:50</t>
  </si>
  <si>
    <t>14.01.2021 09:15:02</t>
  </si>
  <si>
    <t>14.01.2021 09:15:11</t>
  </si>
  <si>
    <t>14.01.2021 09:15:13</t>
  </si>
  <si>
    <t>14.01.2021 09:15:38</t>
  </si>
  <si>
    <t>14.01.2021 09:15:47</t>
  </si>
  <si>
    <t>14.01.2021 09:15:49</t>
  </si>
  <si>
    <t>14.01.2021 09:15:52</t>
  </si>
  <si>
    <t>14.01.2021 09:16:22</t>
  </si>
  <si>
    <t>14.01.2021 09:16:59</t>
  </si>
  <si>
    <t>14.01.2021 09:17:01</t>
  </si>
  <si>
    <t>14.01.2021 09:17:02</t>
  </si>
  <si>
    <t>14.01.2021 09:17:05</t>
  </si>
  <si>
    <t>14.01.2021 09:17:07</t>
  </si>
  <si>
    <t>14.01.2021 09:17:17</t>
  </si>
  <si>
    <t>14.01.2021 09:17:19</t>
  </si>
  <si>
    <t>14.01.2021 09:17:20</t>
  </si>
  <si>
    <t>14.01.2021 09:17:22</t>
  </si>
  <si>
    <t>14.01.2021 09:17:25</t>
  </si>
  <si>
    <t>14.01.2021 09:17:40</t>
  </si>
  <si>
    <t>14.01.2021 09:17:41</t>
  </si>
  <si>
    <t>14.01.2021 09:17:46</t>
  </si>
  <si>
    <t>14.01.2021 09:17:52</t>
  </si>
  <si>
    <t>14.01.2021 09:17:53</t>
  </si>
  <si>
    <t>14.01.2021 09:18:08</t>
  </si>
  <si>
    <t>14.01.2021 09:18:22</t>
  </si>
  <si>
    <t>14.01.2021 09:18:23</t>
  </si>
  <si>
    <t>14.01.2021 09:18:47</t>
  </si>
  <si>
    <t>14.01.2021 09:18:58</t>
  </si>
  <si>
    <t>14.01.2021 09:19:02</t>
  </si>
  <si>
    <t>14.01.2021 09:19:08</t>
  </si>
  <si>
    <t>14.01.2021 09:19:10</t>
  </si>
  <si>
    <t>14.01.2021 09:19:22</t>
  </si>
  <si>
    <t>14.01.2021 09:19:25</t>
  </si>
  <si>
    <t>14.01.2021 09:20:02</t>
  </si>
  <si>
    <t>14.01.2021 09:20:13</t>
  </si>
  <si>
    <t>14.01.2021 09:20:23</t>
  </si>
  <si>
    <t>14.01.2021 09:20:44</t>
  </si>
  <si>
    <t>14.01.2021 09:20:45</t>
  </si>
  <si>
    <t>14.01.2021 09:20:47</t>
  </si>
  <si>
    <t>14.01.2021 09:20:57</t>
  </si>
  <si>
    <t>14.01.2021 09:21:20</t>
  </si>
  <si>
    <t>14.01.2021 09:21:23</t>
  </si>
  <si>
    <t>14.01.2021 09:21:27</t>
  </si>
  <si>
    <t>14.01.2021 09:21:33</t>
  </si>
  <si>
    <t>14.01.2021 09:21:35</t>
  </si>
  <si>
    <t>14.01.2021 09:21:41</t>
  </si>
  <si>
    <t>14.01.2021 09:21:42</t>
  </si>
  <si>
    <t>14.01.2021 09:21:59</t>
  </si>
  <si>
    <t>14.01.2021 09:22:00</t>
  </si>
  <si>
    <t>14.01.2021 09:22:35</t>
  </si>
  <si>
    <t>14.01.2021 09:22:36</t>
  </si>
  <si>
    <t>14.01.2021 09:22:38</t>
  </si>
  <si>
    <t>14.01.2021 09:22:50</t>
  </si>
  <si>
    <t>14.01.2021 09:22:54</t>
  </si>
  <si>
    <t>14.01.2021 09:23:15</t>
  </si>
  <si>
    <t>14.01.2021 09:23:18</t>
  </si>
  <si>
    <t>14.01.2021 09:23:20</t>
  </si>
  <si>
    <t>14.01.2021 09:23:41</t>
  </si>
  <si>
    <t>14.01.2021 09:23:42</t>
  </si>
  <si>
    <t>14.01.2021 09:23:47</t>
  </si>
  <si>
    <t>14.01.2021 09:23:50</t>
  </si>
  <si>
    <t>14.01.2021 09:24:06</t>
  </si>
  <si>
    <t>14.01.2021 09:24:51</t>
  </si>
  <si>
    <t>14.01.2021 09:25:06</t>
  </si>
  <si>
    <t>14.01.2021 09:25:08</t>
  </si>
  <si>
    <t>14.01.2021 09:25:09</t>
  </si>
  <si>
    <t>14.01.2021 09:25:12</t>
  </si>
  <si>
    <t>14.01.2021 09:25:14</t>
  </si>
  <si>
    <t>14.01.2021 09:25:15</t>
  </si>
  <si>
    <t>14.01.2021 09:25:36</t>
  </si>
  <si>
    <t>14.01.2021 09:25:42</t>
  </si>
  <si>
    <t>14.01.2021 09:25:44</t>
  </si>
  <si>
    <t>14.01.2021 09:25:45</t>
  </si>
  <si>
    <t>14.01.2021 09:26:08</t>
  </si>
  <si>
    <t>14.01.2021 09:26:09</t>
  </si>
  <si>
    <t>14.01.2021 09:26:11</t>
  </si>
  <si>
    <t>14.01.2021 09:26:12</t>
  </si>
  <si>
    <t>14.01.2021 09:26:14</t>
  </si>
  <si>
    <t>14.01.2021 09:26:38</t>
  </si>
  <si>
    <t>14.01.2021 09:26:54</t>
  </si>
  <si>
    <t>14.01.2021 09:26:56</t>
  </si>
  <si>
    <t>14.01.2021 09:27:26</t>
  </si>
  <si>
    <t>14.01.2021 09:27:44</t>
  </si>
  <si>
    <t>14.01.2021 09:27:50</t>
  </si>
  <si>
    <t>14.01.2021 09:27:59</t>
  </si>
  <si>
    <t>14.01.2021 09:28:08</t>
  </si>
  <si>
    <t>14.01.2021 09:28:17</t>
  </si>
  <si>
    <t>14.01.2021 09:28:20</t>
  </si>
  <si>
    <t>14.01.2021 09:28:27</t>
  </si>
  <si>
    <t>14.01.2021 09:28:29</t>
  </si>
  <si>
    <t>14.01.2021 09:28:30</t>
  </si>
  <si>
    <t>14.01.2021 09:28:32</t>
  </si>
  <si>
    <t>14.01.2021 09:28:38</t>
  </si>
  <si>
    <t>14.01.2021 09:28:42</t>
  </si>
  <si>
    <t>14.01.2021 09:28:44</t>
  </si>
  <si>
    <t>14.01.2021 09:28:48</t>
  </si>
  <si>
    <t>14.01.2021 09:28:50</t>
  </si>
  <si>
    <t>14.01.2021 09:28:57</t>
  </si>
  <si>
    <t>14.01.2021 09:29:03</t>
  </si>
  <si>
    <t>14.01.2021 09:29:05</t>
  </si>
  <si>
    <t>14.01.2021 09:29:08</t>
  </si>
  <si>
    <t>14.01.2021 09:29:09</t>
  </si>
  <si>
    <t>14.01.2021 09:29:11</t>
  </si>
  <si>
    <t>14.01.2021 09:29:12</t>
  </si>
  <si>
    <t>14.01.2021 09:29:15</t>
  </si>
  <si>
    <t>14.01.2021 09:29:51</t>
  </si>
  <si>
    <t>14.01.2021 09:29:56</t>
  </si>
  <si>
    <t>14.01.2021 09:30:21</t>
  </si>
  <si>
    <t>14.01.2021 09:30:23</t>
  </si>
  <si>
    <t>14.01.2021 09:30:24</t>
  </si>
  <si>
    <t>14.01.2021 09:30:33</t>
  </si>
  <si>
    <t>14.01.2021 09:30:47</t>
  </si>
  <si>
    <t>14.01.2021 09:30:48</t>
  </si>
  <si>
    <t>14.01.2021 09:30:57</t>
  </si>
  <si>
    <t>14.01.2021 09:31:05</t>
  </si>
  <si>
    <t>14.01.2021 09:31:41</t>
  </si>
  <si>
    <t>14.01.2021 09:32:06</t>
  </si>
  <si>
    <t>14.01.2021 09:32:08</t>
  </si>
  <si>
    <t>14.01.2021 09:32:11</t>
  </si>
  <si>
    <t>14.01.2021 09:32:14</t>
  </si>
  <si>
    <t>14.01.2021 09:32:15</t>
  </si>
  <si>
    <t>14.01.2021 09:32:18</t>
  </si>
  <si>
    <t>14.01.2021 09:32:20</t>
  </si>
  <si>
    <t>14.01.2021 09:32:23</t>
  </si>
  <si>
    <t>14.01.2021 09:32:24</t>
  </si>
  <si>
    <t>14.01.2021 09:32:26</t>
  </si>
  <si>
    <t>14.01.2021 09:32:29</t>
  </si>
  <si>
    <t>14.01.2021 09:32:30</t>
  </si>
  <si>
    <t>14.01.2021 09:32:36</t>
  </si>
  <si>
    <t>14.01.2021 09:32:38</t>
  </si>
  <si>
    <t>14.01.2021 09:32:42</t>
  </si>
  <si>
    <t>14.01.2021 09:33:47</t>
  </si>
  <si>
    <t>14.01.2021 09:33:50</t>
  </si>
  <si>
    <t>14.01.2021 09:34:14</t>
  </si>
  <si>
    <t>14.01.2021 09:34:15</t>
  </si>
  <si>
    <t>14.01.2021 09:34:17</t>
  </si>
  <si>
    <t>14.01.2021 09:34:33</t>
  </si>
  <si>
    <t>14.01.2021 09:35:08</t>
  </si>
  <si>
    <t>14.01.2021 09:35:11</t>
  </si>
  <si>
    <t>14.01.2021 09:35:14</t>
  </si>
  <si>
    <t>14.01.2021 09:35:17</t>
  </si>
  <si>
    <t>14.01.2021 09:35:18</t>
  </si>
  <si>
    <t>14.01.2021 09:35:20</t>
  </si>
  <si>
    <t>14.01.2021 09:35:32</t>
  </si>
  <si>
    <t>14.01.2021 09:35:44</t>
  </si>
  <si>
    <t>14.01.2021 09:35:45</t>
  </si>
  <si>
    <t>14.01.2021 09:35:48</t>
  </si>
  <si>
    <t>14.01.2021 09:35:53</t>
  </si>
  <si>
    <t>14.01.2021 09:35:54</t>
  </si>
  <si>
    <t>14.01.2021 09:35:57</t>
  </si>
  <si>
    <t>14.01.2021 09:36:03</t>
  </si>
  <si>
    <t>14.01.2021 09:36:05</t>
  </si>
  <si>
    <t>14.01.2021 09:36:09</t>
  </si>
  <si>
    <t>14.01.2021 09:36:12</t>
  </si>
  <si>
    <t>14.01.2021 09:36:14</t>
  </si>
  <si>
    <t>14.01.2021 09:36:29</t>
  </si>
  <si>
    <t>14.01.2021 09:36:35</t>
  </si>
  <si>
    <t>14.01.2021 09:36:38</t>
  </si>
  <si>
    <t>14.01.2021 09:37:08</t>
  </si>
  <si>
    <t>14.01.2021 09:37:09</t>
  </si>
  <si>
    <t>14.01.2021 09:37:11</t>
  </si>
  <si>
    <t>14.01.2021 09:37:12</t>
  </si>
  <si>
    <t>14.01.2021 09:37:20</t>
  </si>
  <si>
    <t>14.01.2021 09:37:23</t>
  </si>
  <si>
    <t>14.01.2021 09:37:29</t>
  </si>
  <si>
    <t>14.01.2021 09:37:32</t>
  </si>
  <si>
    <t>14.01.2021 09:37:36</t>
  </si>
  <si>
    <t>14.01.2021 09:37:57</t>
  </si>
  <si>
    <t>14.01.2021 09:38:09</t>
  </si>
  <si>
    <t>14.01.2021 09:38:12</t>
  </si>
  <si>
    <t>14.01.2021 09:38:23</t>
  </si>
  <si>
    <t>14.01.2021 09:38:29</t>
  </si>
  <si>
    <t>14.01.2021 09:38:36</t>
  </si>
  <si>
    <t>14.01.2021 09:38:38</t>
  </si>
  <si>
    <t>14.01.2021 09:38:41</t>
  </si>
  <si>
    <t>14.01.2021 09:38:44</t>
  </si>
  <si>
    <t>14.01.2021 09:38:47</t>
  </si>
  <si>
    <t>14.01.2021 09:39:09</t>
  </si>
  <si>
    <t>14.01.2021 09:39:27</t>
  </si>
  <si>
    <t>14.01.2021 09:39:29</t>
  </si>
  <si>
    <t>14.01.2021 09:39:30</t>
  </si>
  <si>
    <t>14.01.2021 09:40:05</t>
  </si>
  <si>
    <t>14.01.2021 09:40:09</t>
  </si>
  <si>
    <t>14.01.2021 09:40:12</t>
  </si>
  <si>
    <t>14.01.2021 09:40:41</t>
  </si>
  <si>
    <t>14.01.2021 09:40:44</t>
  </si>
  <si>
    <t>14.01.2021 09:41:02</t>
  </si>
  <si>
    <t>14.01.2021 09:41:17</t>
  </si>
  <si>
    <t>14.01.2021 09:41:20</t>
  </si>
  <si>
    <t>14.01.2021 09:41:23</t>
  </si>
  <si>
    <t>14.01.2021 09:41:24</t>
  </si>
  <si>
    <t>14.01.2021 09:41:30</t>
  </si>
  <si>
    <t>14.01.2021 09:41:32</t>
  </si>
  <si>
    <t>14.01.2021 09:42:24</t>
  </si>
  <si>
    <t>14.01.2021 09:42:26</t>
  </si>
  <si>
    <t>14.01.2021 09:42:32</t>
  </si>
  <si>
    <t>14.01.2021 09:42:38</t>
  </si>
  <si>
    <t>14.01.2021 09:42:53</t>
  </si>
  <si>
    <t>14.01.2021 09:42:56</t>
  </si>
  <si>
    <t>14.01.2021 09:42:57</t>
  </si>
  <si>
    <t>14.01.2021 09:42:59</t>
  </si>
  <si>
    <t>14.01.2021 09:43:02</t>
  </si>
  <si>
    <t>14.01.2021 09:43:20</t>
  </si>
  <si>
    <t>14.01.2021 09:43:21</t>
  </si>
  <si>
    <t>14.01.2021 09:43:29</t>
  </si>
  <si>
    <t>14.01.2021 09:43:50</t>
  </si>
  <si>
    <t>14.01.2021 09:44:05</t>
  </si>
  <si>
    <t>14.01.2021 09:44:08</t>
  </si>
  <si>
    <t>14.01.2021 09:44:12</t>
  </si>
  <si>
    <t>14.01.2021 09:44:27</t>
  </si>
  <si>
    <t>14.01.2021 09:44:29</t>
  </si>
  <si>
    <t>14.01.2021 09:44:35</t>
  </si>
  <si>
    <t>14.01.2021 09:44:36</t>
  </si>
  <si>
    <t>14.01.2021 09:44:39</t>
  </si>
  <si>
    <t>14.01.2021 09:44:41</t>
  </si>
  <si>
    <t>14.01.2021 09:44:56</t>
  </si>
  <si>
    <t>14.01.2021 09:44:57</t>
  </si>
  <si>
    <t>14.01.2021 09:45:07</t>
  </si>
  <si>
    <t>14.01.2021 09:45:22</t>
  </si>
  <si>
    <t>14.01.2021 09:45:24</t>
  </si>
  <si>
    <t>14.01.2021 09:45:46</t>
  </si>
  <si>
    <t>14.01.2021 09:45:52</t>
  </si>
  <si>
    <t>14.01.2021 09:46:45</t>
  </si>
  <si>
    <t>14.01.2021 09:46:46</t>
  </si>
  <si>
    <t>14.01.2021 09:46:57</t>
  </si>
  <si>
    <t>14.01.2021 09:47:00</t>
  </si>
  <si>
    <t>14.01.2021 09:47:03</t>
  </si>
  <si>
    <t>14.01.2021 09:47:04</t>
  </si>
  <si>
    <t>14.01.2021 09:47:27</t>
  </si>
  <si>
    <t>14.01.2021 09:47:40</t>
  </si>
  <si>
    <t>14.01.2021 09:47:43</t>
  </si>
  <si>
    <t>14.01.2021 09:47:55</t>
  </si>
  <si>
    <t>14.01.2021 09:48:16</t>
  </si>
  <si>
    <t>14.01.2021 09:48:19</t>
  </si>
  <si>
    <t>14.01.2021 09:48:28</t>
  </si>
  <si>
    <t>14.01.2021 09:48:37</t>
  </si>
  <si>
    <t>14.01.2021 09:48:52</t>
  </si>
  <si>
    <t>14.01.2021 09:48:54</t>
  </si>
  <si>
    <t>14.01.2021 09:48:57</t>
  </si>
  <si>
    <t>14.01.2021 09:49:34</t>
  </si>
  <si>
    <t>14.01.2021 09:49:51</t>
  </si>
  <si>
    <t>14.01.2021 09:49:55</t>
  </si>
  <si>
    <t>14.01.2021 09:49:57</t>
  </si>
  <si>
    <t>14.01.2021 09:49:58</t>
  </si>
  <si>
    <t>14.01.2021 09:50:00</t>
  </si>
  <si>
    <t>14.01.2021 09:50:01</t>
  </si>
  <si>
    <t>14.01.2021 09:50:03</t>
  </si>
  <si>
    <t>14.01.2021 09:50:10</t>
  </si>
  <si>
    <t>14.01.2021 09:50:16</t>
  </si>
  <si>
    <t>14.01.2021 09:50:19</t>
  </si>
  <si>
    <t>14.01.2021 09:50:21</t>
  </si>
  <si>
    <t>14.01.2021 09:50:22</t>
  </si>
  <si>
    <t>14.01.2021 09:50:25</t>
  </si>
  <si>
    <t>14.01.2021 09:50:36</t>
  </si>
  <si>
    <t>14.01.2021 09:50:39</t>
  </si>
  <si>
    <t>14.01.2021 09:50:46</t>
  </si>
  <si>
    <t>14.01.2021 09:50:49</t>
  </si>
  <si>
    <t>14.01.2021 09:50:55</t>
  </si>
  <si>
    <t>14.01.2021 09:51:07</t>
  </si>
  <si>
    <t>14.01.2021 09:51:21</t>
  </si>
  <si>
    <t>14.01.2021 09:51:31</t>
  </si>
  <si>
    <t>14.01.2021 09:51:34</t>
  </si>
  <si>
    <t>14.01.2021 09:51:37</t>
  </si>
  <si>
    <t>14.01.2021 09:51:42</t>
  </si>
  <si>
    <t>14.01.2021 09:52:01</t>
  </si>
  <si>
    <t>14.01.2021 09:52:04</t>
  </si>
  <si>
    <t>14.01.2021 09:52:24</t>
  </si>
  <si>
    <t>14.01.2021 09:52:43</t>
  </si>
  <si>
    <t>14.01.2021 09:52:45</t>
  </si>
  <si>
    <t>14.01.2021 09:52:48</t>
  </si>
  <si>
    <t>14.01.2021 09:52:49</t>
  </si>
  <si>
    <t>14.01.2021 09:52:51</t>
  </si>
  <si>
    <t>14.01.2021 09:52:54</t>
  </si>
  <si>
    <t>14.01.2021 09:53:13</t>
  </si>
  <si>
    <t>14.01.2021 09:53:19</t>
  </si>
  <si>
    <t>14.01.2021 09:53:37</t>
  </si>
  <si>
    <t>14.01.2021 09:54:00</t>
  </si>
  <si>
    <t>14.01.2021 09:54:01</t>
  </si>
  <si>
    <t>14.01.2021 09:54:09</t>
  </si>
  <si>
    <t>14.01.2021 09:54:10</t>
  </si>
  <si>
    <t>14.01.2021 09:54:13</t>
  </si>
  <si>
    <t>14.01.2021 09:54:16</t>
  </si>
  <si>
    <t>14.01.2021 09:54:18</t>
  </si>
  <si>
    <t>14.01.2021 09:54:21</t>
  </si>
  <si>
    <t>14.01.2021 09:54:22</t>
  </si>
  <si>
    <t>14.01.2021 09:54:25</t>
  </si>
  <si>
    <t>14.01.2021 09:54:42</t>
  </si>
  <si>
    <t>14.01.2021 09:54:45</t>
  </si>
  <si>
    <t>14.01.2021 09:54:49</t>
  </si>
  <si>
    <t>14.01.2021 09:55:06</t>
  </si>
  <si>
    <t>14.01.2021 09:55:16</t>
  </si>
  <si>
    <t>14.01.2021 09:55:31</t>
  </si>
  <si>
    <t>14.01.2021 09:55:46</t>
  </si>
  <si>
    <t>14.01.2021 09:55:48</t>
  </si>
  <si>
    <t>14.01.2021 09:56:00</t>
  </si>
  <si>
    <t>14.01.2021 09:56:01</t>
  </si>
  <si>
    <t>14.01.2021 09:56:18</t>
  </si>
  <si>
    <t>14.01.2021 09:56:21</t>
  </si>
  <si>
    <t>14.01.2021 09:56:22</t>
  </si>
  <si>
    <t>14.01.2021 09:56:24</t>
  </si>
  <si>
    <t>14.01.2021 09:56:27</t>
  </si>
  <si>
    <t>14.01.2021 09:56:33</t>
  </si>
  <si>
    <t>14.01.2021 09:56:34</t>
  </si>
  <si>
    <t>14.01.2021 09:56:39</t>
  </si>
  <si>
    <t>14.01.2021 09:56:46</t>
  </si>
  <si>
    <t>14.01.2021 09:57:18</t>
  </si>
  <si>
    <t>14.01.2021 09:57:27</t>
  </si>
  <si>
    <t>14.01.2021 09:57:52</t>
  </si>
  <si>
    <t>14.01.2021 09:58:13</t>
  </si>
  <si>
    <t>14.01.2021 09:58:15</t>
  </si>
  <si>
    <t>14.01.2021 09:58:24</t>
  </si>
  <si>
    <t>14.01.2021 09:58:25</t>
  </si>
  <si>
    <t>14.01.2021 09:58:27</t>
  </si>
  <si>
    <t>14.01.2021 09:58:40</t>
  </si>
  <si>
    <t>14.01.2021 09:58:42</t>
  </si>
  <si>
    <t>14.01.2021 09:58:43</t>
  </si>
  <si>
    <t>14.01.2021 09:58:45</t>
  </si>
  <si>
    <t>14.01.2021 09:58:51</t>
  </si>
  <si>
    <t>14.01.2021 09:58:54</t>
  </si>
  <si>
    <t>14.01.2021 09:59:00</t>
  </si>
  <si>
    <t>14.01.2021 09:59:49</t>
  </si>
  <si>
    <t>14.01.2021 09:59:55</t>
  </si>
  <si>
    <t>14.01.2021 09:59:56</t>
  </si>
  <si>
    <t>14.01.2021 09:59:58</t>
  </si>
  <si>
    <t>14.01.2021 10:00:19</t>
  </si>
  <si>
    <t>14.01.2021 10:00:20</t>
  </si>
  <si>
    <t>14.01.2021 10:00:35</t>
  </si>
  <si>
    <t>14.01.2021 10:00:44</t>
  </si>
  <si>
    <t>14.01.2021 10:00:46</t>
  </si>
  <si>
    <t>14.01.2021 10:00:49</t>
  </si>
  <si>
    <t>14.01.2021 10:00:50</t>
  </si>
  <si>
    <t>14.01.2021 10:01:07</t>
  </si>
  <si>
    <t>14.01.2021 10:01:08</t>
  </si>
  <si>
    <t>14.01.2021 10:01:13</t>
  </si>
  <si>
    <t>14.01.2021 10:01:16</t>
  </si>
  <si>
    <t>14.01.2021 10:01:40</t>
  </si>
  <si>
    <t>14.01.2021 10:01:41</t>
  </si>
  <si>
    <t>14.01.2021 10:01:43</t>
  </si>
  <si>
    <t>14.01.2021 10:02:02</t>
  </si>
  <si>
    <t>14.01.2021 10:02:07</t>
  </si>
  <si>
    <t>14.01.2021 10:02:10</t>
  </si>
  <si>
    <t>14.01.2021 10:02:13</t>
  </si>
  <si>
    <t>14.01.2021 10:02:16</t>
  </si>
  <si>
    <t>14.01.2021 10:02:17</t>
  </si>
  <si>
    <t>14.01.2021 10:02:35</t>
  </si>
  <si>
    <t>14.01.2021 10:02:37</t>
  </si>
  <si>
    <t>14.01.2021 10:02:40</t>
  </si>
  <si>
    <t>14.01.2021 10:03:01</t>
  </si>
  <si>
    <t>14.01.2021 10:03:02</t>
  </si>
  <si>
    <t>14.01.2021 10:03:11</t>
  </si>
  <si>
    <t>14.01.2021 10:03:13</t>
  </si>
  <si>
    <t>14.01.2021 10:03:14</t>
  </si>
  <si>
    <t>14.01.2021 10:03:16</t>
  </si>
  <si>
    <t>14.01.2021 10:03:20</t>
  </si>
  <si>
    <t>14.01.2021 10:03:43</t>
  </si>
  <si>
    <t>14.01.2021 10:03:44</t>
  </si>
  <si>
    <t>14.01.2021 10:03:46</t>
  </si>
  <si>
    <t>14.01.2021 10:04:05</t>
  </si>
  <si>
    <t>14.01.2021 10:04:16</t>
  </si>
  <si>
    <t>14.01.2021 10:04:17</t>
  </si>
  <si>
    <t>14.01.2021 10:04:31</t>
  </si>
  <si>
    <t>14.01.2021 10:05:02</t>
  </si>
  <si>
    <t>14.01.2021 10:05:23</t>
  </si>
  <si>
    <t>14.01.2021 10:05:26</t>
  </si>
  <si>
    <t>14.01.2021 10:05:31</t>
  </si>
  <si>
    <t>14.01.2021 10:05:38</t>
  </si>
  <si>
    <t>14.01.2021 10:05:40</t>
  </si>
  <si>
    <t>14.01.2021 10:05:46</t>
  </si>
  <si>
    <t>14.01.2021 10:05:47</t>
  </si>
  <si>
    <t>14.01.2021 10:06:14</t>
  </si>
  <si>
    <t>14.01.2021 10:06:16</t>
  </si>
  <si>
    <t>14.01.2021 10:06:28</t>
  </si>
  <si>
    <t>14.01.2021 10:06:32</t>
  </si>
  <si>
    <t>14.01.2021 10:06:34</t>
  </si>
  <si>
    <t>14.01.2021 10:06:41</t>
  </si>
  <si>
    <t>14.01.2021 10:06:49</t>
  </si>
  <si>
    <t>14.01.2021 10:06:58</t>
  </si>
  <si>
    <t>14.01.2021 10:06:59</t>
  </si>
  <si>
    <t>14.01.2021 10:07:02</t>
  </si>
  <si>
    <t>14.01.2021 10:07:05</t>
  </si>
  <si>
    <t>14.01.2021 10:07:07</t>
  </si>
  <si>
    <t>14.01.2021 10:07:10</t>
  </si>
  <si>
    <t>14.01.2021 10:07:34</t>
  </si>
  <si>
    <t>14.01.2021 10:07:35</t>
  </si>
  <si>
    <t>14.01.2021 10:07:37</t>
  </si>
  <si>
    <t>14.01.2021 10:07:38</t>
  </si>
  <si>
    <t>14.01.2021 10:07:43</t>
  </si>
  <si>
    <t>14.01.2021 10:07:44</t>
  </si>
  <si>
    <t>14.01.2021 10:07:49</t>
  </si>
  <si>
    <t>14.01.2021 10:07:50</t>
  </si>
  <si>
    <t>14.01.2021 10:08:01</t>
  </si>
  <si>
    <t>14.01.2021 10:08:02</t>
  </si>
  <si>
    <t>14.01.2021 10:08:10</t>
  </si>
  <si>
    <t>14.01.2021 10:08:19</t>
  </si>
  <si>
    <t>14.01.2021 10:08:23</t>
  </si>
  <si>
    <t>14.01.2021 10:08:34</t>
  </si>
  <si>
    <t>14.01.2021 10:08:35</t>
  </si>
  <si>
    <t>14.01.2021 10:08:50</t>
  </si>
  <si>
    <t>14.01.2021 10:08:52</t>
  </si>
  <si>
    <t>14.01.2021 10:08:59</t>
  </si>
  <si>
    <t>14.01.2021 10:09:01</t>
  </si>
  <si>
    <t>14.01.2021 10:09:14</t>
  </si>
  <si>
    <t>14.01.2021 10:09:20</t>
  </si>
  <si>
    <t>14.01.2021 10:09:46</t>
  </si>
  <si>
    <t>14.01.2021 10:09:47</t>
  </si>
  <si>
    <t>14.01.2021 10:09:52</t>
  </si>
  <si>
    <t>14.01.2021 10:09:55</t>
  </si>
  <si>
    <t>14.01.2021 10:09:58</t>
  </si>
  <si>
    <t>14.01.2021 10:09:59</t>
  </si>
  <si>
    <t>14.01.2021 10:10:04</t>
  </si>
  <si>
    <t>14.01.2021 10:10:07</t>
  </si>
  <si>
    <t>14.01.2021 10:10:11</t>
  </si>
  <si>
    <t>14.01.2021 10:10:20</t>
  </si>
  <si>
    <t>14.01.2021 10:10:56</t>
  </si>
  <si>
    <t>14.01.2021 10:11:25</t>
  </si>
  <si>
    <t>14.01.2021 10:11:52</t>
  </si>
  <si>
    <t>14.01.2021 10:12:02</t>
  </si>
  <si>
    <t>14.01.2021 10:12:28</t>
  </si>
  <si>
    <t>14.01.2021 10:12:58</t>
  </si>
  <si>
    <t>14.01.2021 10:13:13</t>
  </si>
  <si>
    <t>14.01.2021 10:13:16</t>
  </si>
  <si>
    <t>14.01.2021 10:13:20</t>
  </si>
  <si>
    <t>14.01.2021 10:13:23</t>
  </si>
  <si>
    <t>14.01.2021 10:13:25</t>
  </si>
  <si>
    <t>14.01.2021 10:13:59</t>
  </si>
  <si>
    <t>14.01.2021 10:14:05</t>
  </si>
  <si>
    <t>14.01.2021 10:14:07</t>
  </si>
  <si>
    <t>14.01.2021 10:14:31</t>
  </si>
  <si>
    <t>14.01.2021 10:14:32</t>
  </si>
  <si>
    <t>14.01.2021 10:14:50</t>
  </si>
  <si>
    <t>14.01.2021 10:14:52</t>
  </si>
  <si>
    <t>14.01.2021 10:14:59</t>
  </si>
  <si>
    <t>14.01.2021 10:15:01</t>
  </si>
  <si>
    <t>14.01.2021 10:15:02</t>
  </si>
  <si>
    <t>14.01.2021 10:15:05</t>
  </si>
  <si>
    <t>14.01.2021 10:15:19</t>
  </si>
  <si>
    <t>14.01.2021 10:15:22</t>
  </si>
  <si>
    <t>14.01.2021 10:15:37</t>
  </si>
  <si>
    <t>14.01.2021 10:15:41</t>
  </si>
  <si>
    <t>14.01.2021 10:15:44</t>
  </si>
  <si>
    <t>14.01.2021 10:15:46</t>
  </si>
  <si>
    <t>14.01.2021 10:15:49</t>
  </si>
  <si>
    <t>14.01.2021 10:15:52</t>
  </si>
  <si>
    <t>14.01.2021 10:15:56</t>
  </si>
  <si>
    <t>14.01.2021 10:16:01</t>
  </si>
  <si>
    <t>14.01.2021 10:16:05</t>
  </si>
  <si>
    <t>14.01.2021 10:16:22</t>
  </si>
  <si>
    <t>14.01.2021 10:16:34</t>
  </si>
  <si>
    <t>14.01.2021 10:16:50</t>
  </si>
  <si>
    <t>14.01.2021 10:17:11</t>
  </si>
  <si>
    <t>14.01.2021 10:17:17</t>
  </si>
  <si>
    <t>14.01.2021 10:17:31</t>
  </si>
  <si>
    <t>14.01.2021 10:17:32</t>
  </si>
  <si>
    <t>14.01.2021 10:17:38</t>
  </si>
  <si>
    <t>14.01.2021 10:17:40</t>
  </si>
  <si>
    <t>14.01.2021 10:17:43</t>
  </si>
  <si>
    <t>14.01.2021 10:17:49</t>
  </si>
  <si>
    <t>14.01.2021 10:18:28</t>
  </si>
  <si>
    <t>14.01.2021 10:18:29</t>
  </si>
  <si>
    <t>14.01.2021 10:18:41</t>
  </si>
  <si>
    <t>14.01.2021 10:18:46</t>
  </si>
  <si>
    <t>14.01.2021 10:19:11</t>
  </si>
  <si>
    <t>14.01.2021 10:19:31</t>
  </si>
  <si>
    <t>14.01.2021 10:19:37</t>
  </si>
  <si>
    <t>14.01.2021 10:19:38</t>
  </si>
  <si>
    <t>14.01.2021 10:19:40</t>
  </si>
  <si>
    <t>14.01.2021 10:19:41</t>
  </si>
  <si>
    <t>14.01.2021 10:19:49</t>
  </si>
  <si>
    <t>14.01.2021 10:19:52</t>
  </si>
  <si>
    <t>14.01.2021 10:19:56</t>
  </si>
  <si>
    <t>14.01.2021 10:20:02</t>
  </si>
  <si>
    <t>14.01.2021 10:20:05</t>
  </si>
  <si>
    <t>14.01.2021 10:20:16</t>
  </si>
  <si>
    <t>14.01.2021 10:20:20</t>
  </si>
  <si>
    <t>14.01.2021 10:20:28</t>
  </si>
  <si>
    <t>14.01.2021 10:20:34</t>
  </si>
  <si>
    <t>14.01.2021 10:20:46</t>
  </si>
  <si>
    <t>14.01.2021 10:21:01</t>
  </si>
  <si>
    <t>14.01.2021 10:21:02</t>
  </si>
  <si>
    <t>14.01.2021 10:21:05</t>
  </si>
  <si>
    <t>14.01.2021 10:21:08</t>
  </si>
  <si>
    <t>14.01.2021 10:21:14</t>
  </si>
  <si>
    <t>14.01.2021 10:21:17</t>
  </si>
  <si>
    <t>14.01.2021 10:21:23</t>
  </si>
  <si>
    <t>14.01.2021 10:21:53</t>
  </si>
  <si>
    <t>14.01.2021 10:21:59</t>
  </si>
  <si>
    <t>14.01.2021 10:22:02</t>
  </si>
  <si>
    <t>14.01.2021 10:22:05</t>
  </si>
  <si>
    <t>14.01.2021 10:22:14</t>
  </si>
  <si>
    <t>14.01.2021 10:22:34</t>
  </si>
  <si>
    <t>14.01.2021 10:22:37</t>
  </si>
  <si>
    <t>14.01.2021 10:22:38</t>
  </si>
  <si>
    <t>14.01.2021 10:23:13</t>
  </si>
  <si>
    <t>14.01.2021 10:23:14</t>
  </si>
  <si>
    <t>14.01.2021 10:23:20</t>
  </si>
  <si>
    <t>14.01.2021 10:23:22</t>
  </si>
  <si>
    <t>14.01.2021 10:23:23</t>
  </si>
  <si>
    <t>14.01.2021 10:23:34</t>
  </si>
  <si>
    <t>14.01.2021 10:23:35</t>
  </si>
  <si>
    <t>14.01.2021 10:23:38</t>
  </si>
  <si>
    <t>14.01.2021 10:23:40</t>
  </si>
  <si>
    <t>14.01.2021 10:23:44</t>
  </si>
  <si>
    <t>14.01.2021 10:23:46</t>
  </si>
  <si>
    <t>14.01.2021 10:23:47</t>
  </si>
  <si>
    <t>14.01.2021 10:23:53</t>
  </si>
  <si>
    <t>14.01.2021 10:23:55</t>
  </si>
  <si>
    <t>14.01.2021 10:24:23</t>
  </si>
  <si>
    <t>14.01.2021 10:24:26</t>
  </si>
  <si>
    <t>14.01.2021 10:24:28</t>
  </si>
  <si>
    <t>14.01.2021 10:24:50</t>
  </si>
  <si>
    <t>14.01.2021 10:25:04</t>
  </si>
  <si>
    <t>14.01.2021 10:25:07</t>
  </si>
  <si>
    <t>14.01.2021 10:25:13</t>
  </si>
  <si>
    <t>14.01.2021 10:25:17</t>
  </si>
  <si>
    <t>14.01.2021 10:25:19</t>
  </si>
  <si>
    <t>14.01.2021 10:25:26</t>
  </si>
  <si>
    <t>14.01.2021 10:25:55</t>
  </si>
  <si>
    <t>14.01.2021 10:25:56</t>
  </si>
  <si>
    <t>14.01.2021 10:25:58</t>
  </si>
  <si>
    <t>14.01.2021 10:26:02</t>
  </si>
  <si>
    <t>14.01.2021 10:26:05</t>
  </si>
  <si>
    <t>14.01.2021 10:26:11</t>
  </si>
  <si>
    <t>14.01.2021 10:26:16</t>
  </si>
  <si>
    <t>14.01.2021 10:26:17</t>
  </si>
  <si>
    <t>14.01.2021 10:26:19</t>
  </si>
  <si>
    <t>14.01.2021 10:26:22</t>
  </si>
  <si>
    <t>14.01.2021 10:26:26</t>
  </si>
  <si>
    <t>14.01.2021 10:26:29</t>
  </si>
  <si>
    <t>14.01.2021 10:27:01</t>
  </si>
  <si>
    <t>14.01.2021 10:27:07</t>
  </si>
  <si>
    <t>14.01.2021 10:27:17</t>
  </si>
  <si>
    <t>14.01.2021 10:27:20</t>
  </si>
  <si>
    <t>14.01.2021 10:27:32</t>
  </si>
  <si>
    <t>14.01.2021 10:27:34</t>
  </si>
  <si>
    <t>14.01.2021 10:27:35</t>
  </si>
  <si>
    <t>14.01.2021 10:27:38</t>
  </si>
  <si>
    <t>14.01.2021 10:27:49</t>
  </si>
  <si>
    <t>14.01.2021 10:28:01</t>
  </si>
  <si>
    <t>14.01.2021 10:28:02</t>
  </si>
  <si>
    <t>14.01.2021 10:28:10</t>
  </si>
  <si>
    <t>14.01.2021 10:28:15</t>
  </si>
  <si>
    <t>14.01.2021 10:28:29</t>
  </si>
  <si>
    <t>14.01.2021 10:28:33</t>
  </si>
  <si>
    <t>14.01.2021 10:28:36</t>
  </si>
  <si>
    <t>14.01.2021 10:29:17</t>
  </si>
  <si>
    <t>14.01.2021 10:29:42</t>
  </si>
  <si>
    <t>14.01.2021 10:29:45</t>
  </si>
  <si>
    <t>14.01.2021 10:29:47</t>
  </si>
  <si>
    <t>14.01.2021 10:30:06</t>
  </si>
  <si>
    <t>14.01.2021 10:30:08</t>
  </si>
  <si>
    <t>14.01.2021 10:30:12</t>
  </si>
  <si>
    <t>14.01.2021 10:30:15</t>
  </si>
  <si>
    <t>14.01.2021 10:30:17</t>
  </si>
  <si>
    <t>14.01.2021 10:30:18</t>
  </si>
  <si>
    <t>14.01.2021 10:30:45</t>
  </si>
  <si>
    <t>14.01.2021 10:30:54</t>
  </si>
  <si>
    <t>14.01.2021 10:30:57</t>
  </si>
  <si>
    <t>14.01.2021 10:31:00</t>
  </si>
  <si>
    <t>14.01.2021 10:31:14</t>
  </si>
  <si>
    <t>14.01.2021 10:32:03</t>
  </si>
  <si>
    <t>14.01.2021 10:32:08</t>
  </si>
  <si>
    <t>14.01.2021 10:32:09</t>
  </si>
  <si>
    <t>14.01.2021 10:32:14</t>
  </si>
  <si>
    <t>14.01.2021 10:32:17</t>
  </si>
  <si>
    <t>14.01.2021 10:32:41</t>
  </si>
  <si>
    <t>14.01.2021 10:32:53</t>
  </si>
  <si>
    <t>14.01.2021 10:32:54</t>
  </si>
  <si>
    <t>14.01.2021 10:33:02</t>
  </si>
  <si>
    <t>14.01.2021 10:33:06</t>
  </si>
  <si>
    <t>14.01.2021 10:33:09</t>
  </si>
  <si>
    <t>14.01.2021 10:33:12</t>
  </si>
  <si>
    <t>14.01.2021 10:33:14</t>
  </si>
  <si>
    <t>14.01.2021 10:33:41</t>
  </si>
  <si>
    <t>14.01.2021 10:33:48</t>
  </si>
  <si>
    <t>14.01.2021 10:33:51</t>
  </si>
  <si>
    <t>14.01.2021 10:34:00</t>
  </si>
  <si>
    <t>14.01.2021 10:34:02</t>
  </si>
  <si>
    <t>14.01.2021 10:34:08</t>
  </si>
  <si>
    <t>14.01.2021 10:34:33</t>
  </si>
  <si>
    <t>14.01.2021 10:34:38</t>
  </si>
  <si>
    <t>14.01.2021 10:34:41</t>
  </si>
  <si>
    <t>14.01.2021 10:34:53</t>
  </si>
  <si>
    <t>14.01.2021 10:35:09</t>
  </si>
  <si>
    <t>14.01.2021 10:35:14</t>
  </si>
  <si>
    <t>14.01.2021 10:35:17</t>
  </si>
  <si>
    <t>14.01.2021 10:35:26</t>
  </si>
  <si>
    <t>14.01.2021 10:35:33</t>
  </si>
  <si>
    <t>14.01.2021 10:35:35</t>
  </si>
  <si>
    <t>14.01.2021 10:35:36</t>
  </si>
  <si>
    <t>14.01.2021 10:35:38</t>
  </si>
  <si>
    <t>14.01.2021 10:35:53</t>
  </si>
  <si>
    <t>14.01.2021 10:35:54</t>
  </si>
  <si>
    <t>14.01.2021 10:35:59</t>
  </si>
  <si>
    <t>14.01.2021 10:36:11</t>
  </si>
  <si>
    <t>14.01.2021 10:36:12</t>
  </si>
  <si>
    <t>14.01.2021 10:36:14</t>
  </si>
  <si>
    <t>14.01.2021 10:36:17</t>
  </si>
  <si>
    <t>14.01.2021 10:36:20</t>
  </si>
  <si>
    <t>14.01.2021 10:36:33</t>
  </si>
  <si>
    <t>14.01.2021 10:36:35</t>
  </si>
  <si>
    <t>14.01.2021 10:36:41</t>
  </si>
  <si>
    <t>14.01.2021 10:37:26</t>
  </si>
  <si>
    <t>14.01.2021 10:37:33</t>
  </si>
  <si>
    <t>14.01.2021 10:37:44</t>
  </si>
  <si>
    <t>14.01.2021 10:38:26</t>
  </si>
  <si>
    <t>14.01.2021 10:38:27</t>
  </si>
  <si>
    <t>14.01.2021 10:38:30</t>
  </si>
  <si>
    <t>14.01.2021 10:39:02</t>
  </si>
  <si>
    <t>14.01.2021 10:39:03</t>
  </si>
  <si>
    <t>14.01.2021 10:39:05</t>
  </si>
  <si>
    <t>14.01.2021 10:39:39</t>
  </si>
  <si>
    <t>14.01.2021 10:39:41</t>
  </si>
  <si>
    <t>14.01.2021 10:39:45</t>
  </si>
  <si>
    <t>14.01.2021 10:39:47</t>
  </si>
  <si>
    <t>14.01.2021 10:39:48</t>
  </si>
  <si>
    <t>14.01.2021 10:39:51</t>
  </si>
  <si>
    <t>14.01.2021 10:40:00</t>
  </si>
  <si>
    <t>14.01.2021 10:40:15</t>
  </si>
  <si>
    <t>14.01.2021 10:40:23</t>
  </si>
  <si>
    <t>14.01.2021 10:40:24</t>
  </si>
  <si>
    <t>14.01.2021 10:40:29</t>
  </si>
  <si>
    <t>14.01.2021 10:41:06</t>
  </si>
  <si>
    <t>14.01.2021 10:41:08</t>
  </si>
  <si>
    <t>14.01.2021 10:41:11</t>
  </si>
  <si>
    <t>14.01.2021 10:41:12</t>
  </si>
  <si>
    <t>14.01.2021 10:41:30</t>
  </si>
  <si>
    <t>14.01.2021 10:41:48</t>
  </si>
  <si>
    <t>14.01.2021 10:41:50</t>
  </si>
  <si>
    <t>14.01.2021 10:41:51</t>
  </si>
  <si>
    <t>14.01.2021 10:41:53</t>
  </si>
  <si>
    <t>14.01.2021 10:41:54</t>
  </si>
  <si>
    <t>14.01.2021 10:41:56</t>
  </si>
  <si>
    <t>14.01.2021 10:42:05</t>
  </si>
  <si>
    <t>14.01.2021 10:42:06</t>
  </si>
  <si>
    <t>14.01.2021 10:42:08</t>
  </si>
  <si>
    <t>14.01.2021 10:42:09</t>
  </si>
  <si>
    <t>14.01.2021 10:42:12</t>
  </si>
  <si>
    <t>14.01.2021 10:42:15</t>
  </si>
  <si>
    <t>14.01.2021 10:42:20</t>
  </si>
  <si>
    <t>14.01.2021 10:42:23</t>
  </si>
  <si>
    <t>14.01.2021 10:42:24</t>
  </si>
  <si>
    <t>14.01.2021 10:42:57</t>
  </si>
  <si>
    <t>14.01.2021 10:43:06</t>
  </si>
  <si>
    <t>14.01.2021 10:43:30</t>
  </si>
  <si>
    <t>14.01.2021 10:43:42</t>
  </si>
  <si>
    <t>14.01.2021 10:43:53</t>
  </si>
  <si>
    <t>14.01.2021 10:43:54</t>
  </si>
  <si>
    <t>14.01.2021 10:43:57</t>
  </si>
  <si>
    <t>14.01.2021 10:43:59</t>
  </si>
  <si>
    <t>14.01.2021 10:44:26</t>
  </si>
  <si>
    <t>14.01.2021 10:44:27</t>
  </si>
  <si>
    <t>14.01.2021 10:44:29</t>
  </si>
  <si>
    <t>14.01.2021 10:44:30</t>
  </si>
  <si>
    <t>14.01.2021 10:44:42</t>
  </si>
  <si>
    <t>14.01.2021 10:44:44</t>
  </si>
  <si>
    <t>14.01.2021 10:44:45</t>
  </si>
  <si>
    <t>14.01.2021 10:44:47</t>
  </si>
  <si>
    <t>14.01.2021 10:44:50</t>
  </si>
  <si>
    <t>14.01.2021 10:45:23</t>
  </si>
  <si>
    <t>14.01.2021 10:45:26</t>
  </si>
  <si>
    <t>14.01.2021 10:45:27</t>
  </si>
  <si>
    <t>14.01.2021 10:45:29</t>
  </si>
  <si>
    <t>14.01.2021 10:45:30</t>
  </si>
  <si>
    <t>14.01.2021 10:45:50</t>
  </si>
  <si>
    <t>14.01.2021 10:46:20</t>
  </si>
  <si>
    <t>14.01.2021 10:46:39</t>
  </si>
  <si>
    <t>14.01.2021 10:46:54</t>
  </si>
  <si>
    <t>14.01.2021 10:46:56</t>
  </si>
  <si>
    <t>14.01.2021 10:47:08</t>
  </si>
  <si>
    <t>14.01.2021 10:47:14</t>
  </si>
  <si>
    <t>14.01.2021 10:47:15</t>
  </si>
  <si>
    <t>14.01.2021 10:47:17</t>
  </si>
  <si>
    <t>14.01.2021 10:47:29</t>
  </si>
  <si>
    <t>14.01.2021 10:47:30</t>
  </si>
  <si>
    <t>14.01.2021 10:47:32</t>
  </si>
  <si>
    <t>14.01.2021 10:47:36</t>
  </si>
  <si>
    <t>14.01.2021 10:47:41</t>
  </si>
  <si>
    <t>14.01.2021 10:47:57</t>
  </si>
  <si>
    <t>14.01.2021 10:48:06</t>
  </si>
  <si>
    <t>14.01.2021 10:48:26</t>
  </si>
  <si>
    <t>14.01.2021 10:48:39</t>
  </si>
  <si>
    <t>14.01.2021 10:49:12</t>
  </si>
  <si>
    <t>14.01.2021 10:49:17</t>
  </si>
  <si>
    <t>14.01.2021 10:49:21</t>
  </si>
  <si>
    <t>14.01.2021 10:49:24</t>
  </si>
  <si>
    <t>14.01.2021 10:49:27</t>
  </si>
  <si>
    <t>14.01.2021 10:49:29</t>
  </si>
  <si>
    <t>14.01.2021 10:49:35</t>
  </si>
  <si>
    <t>14.01.2021 10:50:00</t>
  </si>
  <si>
    <t>14.01.2021 10:50:01</t>
  </si>
  <si>
    <t>14.01.2021 10:50:31</t>
  </si>
  <si>
    <t>14.01.2021 10:51:10</t>
  </si>
  <si>
    <t>14.01.2021 10:51:12</t>
  </si>
  <si>
    <t>14.01.2021 10:51:19</t>
  </si>
  <si>
    <t>14.01.2021 10:51:33</t>
  </si>
  <si>
    <t>14.01.2021 10:51:34</t>
  </si>
  <si>
    <t>14.01.2021 10:51:40</t>
  </si>
  <si>
    <t>14.01.2021 10:51:42</t>
  </si>
  <si>
    <t>14.01.2021 10:51:43</t>
  </si>
  <si>
    <t>14.01.2021 10:51:57</t>
  </si>
  <si>
    <t>14.01.2021 10:52:04</t>
  </si>
  <si>
    <t>14.01.2021 10:52:06</t>
  </si>
  <si>
    <t>14.01.2021 10:52:13</t>
  </si>
  <si>
    <t>14.01.2021 10:52:19</t>
  </si>
  <si>
    <t>14.01.2021 10:52:28</t>
  </si>
  <si>
    <t>14.01.2021 10:52:34</t>
  </si>
  <si>
    <t>14.01.2021 10:53:06</t>
  </si>
  <si>
    <t>14.01.2021 10:53:07</t>
  </si>
  <si>
    <t>14.01.2021 10:53:09</t>
  </si>
  <si>
    <t>14.01.2021 10:53:10</t>
  </si>
  <si>
    <t>14.01.2021 10:53:40</t>
  </si>
  <si>
    <t>14.01.2021 10:54:21</t>
  </si>
  <si>
    <t>14.01.2021 10:54:22</t>
  </si>
  <si>
    <t>14.01.2021 10:54:24</t>
  </si>
  <si>
    <t>14.01.2021 10:54:25</t>
  </si>
  <si>
    <t>14.01.2021 10:54:30</t>
  </si>
  <si>
    <t>14.01.2021 10:54:33</t>
  </si>
  <si>
    <t>14.01.2021 10:54:34</t>
  </si>
  <si>
    <t>14.01.2021 10:54:36</t>
  </si>
  <si>
    <t>14.01.2021 10:54:37</t>
  </si>
  <si>
    <t>14.01.2021 10:54:45</t>
  </si>
  <si>
    <t>14.01.2021 10:54:48</t>
  </si>
  <si>
    <t>14.01.2021 10:54:54</t>
  </si>
  <si>
    <t>14.01.2021 10:54:57</t>
  </si>
  <si>
    <t>14.01.2021 10:55:24</t>
  </si>
  <si>
    <t>14.01.2021 10:55:25</t>
  </si>
  <si>
    <t>14.01.2021 10:55:27</t>
  </si>
  <si>
    <t>14.01.2021 10:55:28</t>
  </si>
  <si>
    <t>14.01.2021 10:55:30</t>
  </si>
  <si>
    <t>14.01.2021 10:55:54</t>
  </si>
  <si>
    <t>14.01.2021 10:56:04</t>
  </si>
  <si>
    <t>14.01.2021 10:56:24</t>
  </si>
  <si>
    <t>14.01.2021 10:56:31</t>
  </si>
  <si>
    <t>14.01.2021 10:56:34</t>
  </si>
  <si>
    <t>14.01.2021 10:56:40</t>
  </si>
  <si>
    <t>14.01.2021 10:56:43</t>
  </si>
  <si>
    <t>14.01.2021 10:56:46</t>
  </si>
  <si>
    <t>14.01.2021 10:56:48</t>
  </si>
  <si>
    <t>14.01.2021 10:56:55</t>
  </si>
  <si>
    <t>14.01.2021 10:57:07</t>
  </si>
  <si>
    <t>14.01.2021 10:57:18</t>
  </si>
  <si>
    <t>14.01.2021 10:58:16</t>
  </si>
  <si>
    <t>14.01.2021 10:58:22</t>
  </si>
  <si>
    <t>14.01.2021 10:58:33</t>
  </si>
  <si>
    <t>14.01.2021 10:58:34</t>
  </si>
  <si>
    <t>14.01.2021 10:58:37</t>
  </si>
  <si>
    <t>14.01.2021 10:58:42</t>
  </si>
  <si>
    <t>14.01.2021 10:58:48</t>
  </si>
  <si>
    <t>14.01.2021 10:58:49</t>
  </si>
  <si>
    <t>14.01.2021 10:58:57</t>
  </si>
  <si>
    <t>14.01.2021 10:59:10</t>
  </si>
  <si>
    <t>14.01.2021 10:59:12</t>
  </si>
  <si>
    <t>14.01.2021 10:59:15</t>
  </si>
  <si>
    <t>14.01.2021 10:59:18</t>
  </si>
  <si>
    <t>14.01.2021 10:59:39</t>
  </si>
  <si>
    <t>14.01.2021 10:59:40</t>
  </si>
  <si>
    <t>14.01.2021 10:59:58</t>
  </si>
  <si>
    <t>14.01.2021 11:00:00</t>
  </si>
  <si>
    <t>14.01.2021 11:00:01</t>
  </si>
  <si>
    <t>14.01.2021 11:00:04</t>
  </si>
  <si>
    <t>14.01.2021 11:00:06</t>
  </si>
  <si>
    <t>14.01.2021 11:00:12</t>
  </si>
  <si>
    <t>14.01.2021 11:00:19</t>
  </si>
  <si>
    <t>14.01.2021 11:00:27</t>
  </si>
  <si>
    <t>14.01.2021 11:00:28</t>
  </si>
  <si>
    <t>14.01.2021 11:00:34</t>
  </si>
  <si>
    <t>14.01.2021 11:00:35</t>
  </si>
  <si>
    <t>14.01.2021 11:00:37</t>
  </si>
  <si>
    <t>14.01.2021 11:00:40</t>
  </si>
  <si>
    <t>14.01.2021 11:00:41</t>
  </si>
  <si>
    <t>14.01.2021 11:00:56</t>
  </si>
  <si>
    <t>14.01.2021 11:01:04</t>
  </si>
  <si>
    <t>14.01.2021 11:01:23</t>
  </si>
  <si>
    <t>14.01.2021 11:01:35</t>
  </si>
  <si>
    <t>14.01.2021 11:01:59</t>
  </si>
  <si>
    <t>14.01.2021 11:02:01</t>
  </si>
  <si>
    <t>14.01.2021 11:02:05</t>
  </si>
  <si>
    <t>14.01.2021 11:02:07</t>
  </si>
  <si>
    <t>14.01.2021 11:02:08</t>
  </si>
  <si>
    <t>14.01.2021 11:02:10</t>
  </si>
  <si>
    <t>14.01.2021 11:02:37</t>
  </si>
  <si>
    <t>14.01.2021 11:02:38</t>
  </si>
  <si>
    <t>14.01.2021 11:02:41</t>
  </si>
  <si>
    <t>14.01.2021 11:02:43</t>
  </si>
  <si>
    <t>14.01.2021 11:02:58</t>
  </si>
  <si>
    <t>14.01.2021 11:03:02</t>
  </si>
  <si>
    <t>14.01.2021 11:03:17</t>
  </si>
  <si>
    <t>14.01.2021 11:03:22</t>
  </si>
  <si>
    <t>14.01.2021 11:03:23</t>
  </si>
  <si>
    <t>14.01.2021 11:03:26</t>
  </si>
  <si>
    <t>14.01.2021 11:03:37</t>
  </si>
  <si>
    <t>14.01.2021 11:04:11</t>
  </si>
  <si>
    <t>14.01.2021 11:04:34</t>
  </si>
  <si>
    <t>14.01.2021 11:04:56</t>
  </si>
  <si>
    <t>14.01.2021 11:05:01</t>
  </si>
  <si>
    <t>14.01.2021 11:05:17</t>
  </si>
  <si>
    <t>14.01.2021 11:05:22</t>
  </si>
  <si>
    <t>14.01.2021 11:05:23</t>
  </si>
  <si>
    <t>14.01.2021 11:05:28</t>
  </si>
  <si>
    <t>14.01.2021 11:05:40</t>
  </si>
  <si>
    <t>14.01.2021 11:05:43</t>
  </si>
  <si>
    <t>14.01.2021 11:05:46</t>
  </si>
  <si>
    <t>14.01.2021 11:06:23</t>
  </si>
  <si>
    <t>14.01.2021 11:06:55</t>
  </si>
  <si>
    <t>14.01.2021 11:07:07</t>
  </si>
  <si>
    <t>14.01.2021 11:07:08</t>
  </si>
  <si>
    <t>14.01.2021 11:07:23</t>
  </si>
  <si>
    <t>14.01.2021 11:07:38</t>
  </si>
  <si>
    <t>14.01.2021 11:07:46</t>
  </si>
  <si>
    <t>14.01.2021 11:07:49</t>
  </si>
  <si>
    <t>14.01.2021 11:07:53</t>
  </si>
  <si>
    <t>14.01.2021 11:08:02</t>
  </si>
  <si>
    <t>14.01.2021 11:08:07</t>
  </si>
  <si>
    <t>14.01.2021 11:08:08</t>
  </si>
  <si>
    <t>14.01.2021 11:08:14</t>
  </si>
  <si>
    <t>14.01.2021 11:08:16</t>
  </si>
  <si>
    <t>14.01.2021 11:08:38</t>
  </si>
  <si>
    <t>14.01.2021 11:08:40</t>
  </si>
  <si>
    <t>14.01.2021 11:09:31</t>
  </si>
  <si>
    <t>14.01.2021 11:09:44</t>
  </si>
  <si>
    <t>14.01.2021 11:09:47</t>
  </si>
  <si>
    <t>14.01.2021 11:09:49</t>
  </si>
  <si>
    <t>14.01.2021 11:09:52</t>
  </si>
  <si>
    <t>14.01.2021 11:09:55</t>
  </si>
  <si>
    <t>14.01.2021 11:09:59</t>
  </si>
  <si>
    <t>14.01.2021 11:10:01</t>
  </si>
  <si>
    <t>14.01.2021 11:10:11</t>
  </si>
  <si>
    <t>14.01.2021 11:11:11</t>
  </si>
  <si>
    <t>14.01.2021 11:11:13</t>
  </si>
  <si>
    <t>14.01.2021 11:11:22</t>
  </si>
  <si>
    <t>14.01.2021 11:11:26</t>
  </si>
  <si>
    <t>14.01.2021 11:11:28</t>
  </si>
  <si>
    <t>14.01.2021 11:11:34</t>
  </si>
  <si>
    <t>14.01.2021 11:11:41</t>
  </si>
  <si>
    <t>14.01.2021 11:11:44</t>
  </si>
  <si>
    <t>14.01.2021 11:11:46</t>
  </si>
  <si>
    <t>14.01.2021 11:12:04</t>
  </si>
  <si>
    <t>14.01.2021 11:12:05</t>
  </si>
  <si>
    <t>14.01.2021 11:12:17</t>
  </si>
  <si>
    <t>14.01.2021 11:12:19</t>
  </si>
  <si>
    <t>14.01.2021 11:12:29</t>
  </si>
  <si>
    <t>14.01.2021 11:13:41</t>
  </si>
  <si>
    <t>14.01.2021 11:13:43</t>
  </si>
  <si>
    <t>14.01.2021 11:14:10</t>
  </si>
  <si>
    <t>14.01.2021 11:14:11</t>
  </si>
  <si>
    <t>14.01.2021 11:14:16</t>
  </si>
  <si>
    <t>14.01.2021 11:14:34</t>
  </si>
  <si>
    <t>14.01.2021 11:14:37</t>
  </si>
  <si>
    <t>14.01.2021 11:15:34</t>
  </si>
  <si>
    <t>14.01.2021 11:15:35</t>
  </si>
  <si>
    <t>14.01.2021 11:16:13</t>
  </si>
  <si>
    <t>14.01.2021 11:16:16</t>
  </si>
  <si>
    <t>14.01.2021 11:16:17</t>
  </si>
  <si>
    <t>14.01.2021 11:16:20</t>
  </si>
  <si>
    <t>14.01.2021 11:16:25</t>
  </si>
  <si>
    <t>14.01.2021 11:16:26</t>
  </si>
  <si>
    <t>14.01.2021 11:16:28</t>
  </si>
  <si>
    <t>14.01.2021 11:16:29</t>
  </si>
  <si>
    <t>14.01.2021 11:16:31</t>
  </si>
  <si>
    <t>14.01.2021 11:17:04</t>
  </si>
  <si>
    <t>14.01.2021 11:17:11</t>
  </si>
  <si>
    <t>14.01.2021 11:17:16</t>
  </si>
  <si>
    <t>14.01.2021 11:17:17</t>
  </si>
  <si>
    <t>14.01.2021 11:17:19</t>
  </si>
  <si>
    <t>14.01.2021 11:17:22</t>
  </si>
  <si>
    <t>14.01.2021 11:17:25</t>
  </si>
  <si>
    <t>14.01.2021 11:17:28</t>
  </si>
  <si>
    <t>14.01.2021 11:17:29</t>
  </si>
  <si>
    <t>14.01.2021 11:17:32</t>
  </si>
  <si>
    <t>14.01.2021 11:17:35</t>
  </si>
  <si>
    <t>14.01.2021 11:17:37</t>
  </si>
  <si>
    <t>14.01.2021 11:17:38</t>
  </si>
  <si>
    <t>14.01.2021 11:17:47</t>
  </si>
  <si>
    <t>14.01.2021 11:17:53</t>
  </si>
  <si>
    <t>14.01.2021 11:17:58</t>
  </si>
  <si>
    <t>14.01.2021 11:18:19</t>
  </si>
  <si>
    <t>14.01.2021 11:18:23</t>
  </si>
  <si>
    <t>14.01.2021 11:18:25</t>
  </si>
  <si>
    <t>14.01.2021 11:18:34</t>
  </si>
  <si>
    <t>14.01.2021 11:18:58</t>
  </si>
  <si>
    <t>14.01.2021 11:19:02</t>
  </si>
  <si>
    <t>14.01.2021 11:19:14</t>
  </si>
  <si>
    <t>14.01.2021 11:19:16</t>
  </si>
  <si>
    <t>14.01.2021 11:19:19</t>
  </si>
  <si>
    <t>14.01.2021 11:19:20</t>
  </si>
  <si>
    <t>14.01.2021 11:19:22</t>
  </si>
  <si>
    <t>14.01.2021 11:19:38</t>
  </si>
  <si>
    <t>14.01.2021 11:20:01</t>
  </si>
  <si>
    <t>14.01.2021 11:20:02</t>
  </si>
  <si>
    <t>14.01.2021 11:20:04</t>
  </si>
  <si>
    <t>14.01.2021 11:20:05</t>
  </si>
  <si>
    <t>14.01.2021 11:20:11</t>
  </si>
  <si>
    <t>14.01.2021 11:20:25</t>
  </si>
  <si>
    <t>14.01.2021 11:20:34</t>
  </si>
  <si>
    <t>14.01.2021 11:20:37</t>
  </si>
  <si>
    <t>14.01.2021 11:20:38</t>
  </si>
  <si>
    <t>14.01.2021 11:20:41</t>
  </si>
  <si>
    <t>14.01.2021 11:20:47</t>
  </si>
  <si>
    <t>14.01.2021 11:21:01</t>
  </si>
  <si>
    <t>14.01.2021 11:21:14</t>
  </si>
  <si>
    <t>14.01.2021 11:21:16</t>
  </si>
  <si>
    <t>14.01.2021 11:21:17</t>
  </si>
  <si>
    <t>14.01.2021 11:21:29</t>
  </si>
  <si>
    <t>14.01.2021 11:21:38</t>
  </si>
  <si>
    <t>14.01.2021 11:21:40</t>
  </si>
  <si>
    <t>14.01.2021 11:21:43</t>
  </si>
  <si>
    <t>14.01.2021 11:21:47</t>
  </si>
  <si>
    <t>14.01.2021 11:21:53</t>
  </si>
  <si>
    <t>14.01.2021 11:22:01</t>
  </si>
  <si>
    <t>14.01.2021 11:22:14</t>
  </si>
  <si>
    <t>14.01.2021 11:22:16</t>
  </si>
  <si>
    <t>14.01.2021 11:22:34</t>
  </si>
  <si>
    <t>14.01.2021 11:22:38</t>
  </si>
  <si>
    <t>14.01.2021 11:23:04</t>
  </si>
  <si>
    <t>14.01.2021 11:23:26</t>
  </si>
  <si>
    <t>14.01.2021 11:23:28</t>
  </si>
  <si>
    <t>14.01.2021 11:23:38</t>
  </si>
  <si>
    <t>14.01.2021 11:23:41</t>
  </si>
  <si>
    <t>14.01.2021 11:23:43</t>
  </si>
  <si>
    <t>14.01.2021 11:23:49</t>
  </si>
  <si>
    <t>14.01.2021 11:23:50</t>
  </si>
  <si>
    <t>14.01.2021 11:23:52</t>
  </si>
  <si>
    <t>14.01.2021 11:23:53</t>
  </si>
  <si>
    <t>14.01.2021 11:23:55</t>
  </si>
  <si>
    <t>14.01.2021 11:23:56</t>
  </si>
  <si>
    <t>14.01.2021 11:23:58</t>
  </si>
  <si>
    <t>14.01.2021 11:24:26</t>
  </si>
  <si>
    <t>14.01.2021 11:24:32</t>
  </si>
  <si>
    <t>14.01.2021 11:25:01</t>
  </si>
  <si>
    <t>14.01.2021 11:25:05</t>
  </si>
  <si>
    <t>14.01.2021 11:25:11</t>
  </si>
  <si>
    <t>14.01.2021 11:25:17</t>
  </si>
  <si>
    <t>14.01.2021 11:25:29</t>
  </si>
  <si>
    <t>14.01.2021 11:25:38</t>
  </si>
  <si>
    <t>14.01.2021 11:25:41</t>
  </si>
  <si>
    <t>14.01.2021 11:25:45</t>
  </si>
  <si>
    <t>14.01.2021 11:25:48</t>
  </si>
  <si>
    <t>14.01.2021 11:25:50</t>
  </si>
  <si>
    <t>14.01.2021 11:26:23</t>
  </si>
  <si>
    <t>14.01.2021 11:26:24</t>
  </si>
  <si>
    <t>14.01.2021 11:26:30</t>
  </si>
  <si>
    <t>14.01.2021 11:26:33</t>
  </si>
  <si>
    <t>14.01.2021 11:26:35</t>
  </si>
  <si>
    <t>14.01.2021 11:26:36</t>
  </si>
  <si>
    <t>14.01.2021 11:26:39</t>
  </si>
  <si>
    <t>14.01.2021 11:26:42</t>
  </si>
  <si>
    <t>14.01.2021 11:27:03</t>
  </si>
  <si>
    <t>14.01.2021 11:27:11</t>
  </si>
  <si>
    <t>14.01.2021 11:27:12</t>
  </si>
  <si>
    <t>14.01.2021 11:27:14</t>
  </si>
  <si>
    <t>14.01.2021 11:27:15</t>
  </si>
  <si>
    <t>14.01.2021 11:27:21</t>
  </si>
  <si>
    <t>14.01.2021 11:27:57</t>
  </si>
  <si>
    <t>14.01.2021 11:28:02</t>
  </si>
  <si>
    <t>14.01.2021 11:28:09</t>
  </si>
  <si>
    <t>14.01.2021 11:28:14</t>
  </si>
  <si>
    <t>14.01.2021 11:28:20</t>
  </si>
  <si>
    <t>14.01.2021 11:28:21</t>
  </si>
  <si>
    <t>14.01.2021 11:28:24</t>
  </si>
  <si>
    <t>14.01.2021 11:28:27</t>
  </si>
  <si>
    <t>14.01.2021 11:28:29</t>
  </si>
  <si>
    <t>14.01.2021 11:28:30</t>
  </si>
  <si>
    <t>14.01.2021 11:28:32</t>
  </si>
  <si>
    <t>14.01.2021 11:28:33</t>
  </si>
  <si>
    <t>14.01.2021 11:28:35</t>
  </si>
  <si>
    <t>14.01.2021 11:28:41</t>
  </si>
  <si>
    <t>14.01.2021 11:28:51</t>
  </si>
  <si>
    <t>14.01.2021 11:28:54</t>
  </si>
  <si>
    <t>14.01.2021 11:28:57</t>
  </si>
  <si>
    <t>14.01.2021 11:28:59</t>
  </si>
  <si>
    <t>14.01.2021 11:29:03</t>
  </si>
  <si>
    <t>14.01.2021 11:29:06</t>
  </si>
  <si>
    <t>14.01.2021 11:29:11</t>
  </si>
  <si>
    <t>14.01.2021 11:29:18</t>
  </si>
  <si>
    <t>14.01.2021 11:29:24</t>
  </si>
  <si>
    <t>14.01.2021 11:29:36</t>
  </si>
  <si>
    <t>14.01.2021 11:29:38</t>
  </si>
  <si>
    <t>14.01.2021 11:29:39</t>
  </si>
  <si>
    <t>14.01.2021 11:30:03</t>
  </si>
  <si>
    <t>14.01.2021 11:30:11</t>
  </si>
  <si>
    <t>14.01.2021 11:30:18</t>
  </si>
  <si>
    <t>14.01.2021 11:30:24</t>
  </si>
  <si>
    <t>14.01.2021 11:30:29</t>
  </si>
  <si>
    <t>14.01.2021 11:31:12</t>
  </si>
  <si>
    <t>14.01.2021 11:31:21</t>
  </si>
  <si>
    <t>14.01.2021 11:31:26</t>
  </si>
  <si>
    <t>14.01.2021 11:31:45</t>
  </si>
  <si>
    <t>14.01.2021 11:31:53</t>
  </si>
  <si>
    <t>14.01.2021 11:31:54</t>
  </si>
  <si>
    <t>14.01.2021 11:31:56</t>
  </si>
  <si>
    <t>14.01.2021 11:31:59</t>
  </si>
  <si>
    <t>14.01.2021 11:32:06</t>
  </si>
  <si>
    <t>14.01.2021 11:32:27</t>
  </si>
  <si>
    <t>14.01.2021 11:32:29</t>
  </si>
  <si>
    <t>14.01.2021 11:32:33</t>
  </si>
  <si>
    <t>14.01.2021 11:32:54</t>
  </si>
  <si>
    <t>14.01.2021 11:32:56</t>
  </si>
  <si>
    <t>14.01.2021 11:32:57</t>
  </si>
  <si>
    <t>14.01.2021 11:33:00</t>
  </si>
  <si>
    <t>14.01.2021 11:33:03</t>
  </si>
  <si>
    <t>14.01.2021 11:33:05</t>
  </si>
  <si>
    <t>14.01.2021 11:33:15</t>
  </si>
  <si>
    <t>14.01.2021 11:33:18</t>
  </si>
  <si>
    <t>14.01.2021 11:33:20</t>
  </si>
  <si>
    <t>14.01.2021 11:33:21</t>
  </si>
  <si>
    <t>14.01.2021 11:33:26</t>
  </si>
  <si>
    <t>14.01.2021 11:33:27</t>
  </si>
  <si>
    <t>14.01.2021 11:33:39</t>
  </si>
  <si>
    <t>14.01.2021 11:34:11</t>
  </si>
  <si>
    <t>14.01.2021 11:34:14</t>
  </si>
  <si>
    <t>14.01.2021 11:34:15</t>
  </si>
  <si>
    <t>14.01.2021 11:34:23</t>
  </si>
  <si>
    <t>14.01.2021 11:34:30</t>
  </si>
  <si>
    <t>14.01.2021 11:34:36</t>
  </si>
  <si>
    <t>14.01.2021 11:35:15</t>
  </si>
  <si>
    <t>14.01.2021 11:35:38</t>
  </si>
  <si>
    <t>14.01.2021 11:35:44</t>
  </si>
  <si>
    <t>14.01.2021 11:35:45</t>
  </si>
  <si>
    <t>14.01.2021 11:36:09</t>
  </si>
  <si>
    <t>14.01.2021 11:36:15</t>
  </si>
  <si>
    <t>14.01.2021 11:36:18</t>
  </si>
  <si>
    <t>14.01.2021 11:36:20</t>
  </si>
  <si>
    <t>14.01.2021 11:36:21</t>
  </si>
  <si>
    <t>14.01.2021 11:36:32</t>
  </si>
  <si>
    <t>14.01.2021 11:36:51</t>
  </si>
  <si>
    <t>14.01.2021 11:36:53</t>
  </si>
  <si>
    <t>14.01.2021 11:37:11</t>
  </si>
  <si>
    <t>14.01.2021 11:37:12</t>
  </si>
  <si>
    <t>14.01.2021 11:37:14</t>
  </si>
  <si>
    <t>14.01.2021 11:37:26</t>
  </si>
  <si>
    <t>14.01.2021 11:37:42</t>
  </si>
  <si>
    <t>14.01.2021 11:37:47</t>
  </si>
  <si>
    <t>14.01.2021 11:38:00</t>
  </si>
  <si>
    <t>14.01.2021 11:38:06</t>
  </si>
  <si>
    <t>14.01.2021 11:38:08</t>
  </si>
  <si>
    <t>14.01.2021 11:38:11</t>
  </si>
  <si>
    <t>14.01.2021 11:38:23</t>
  </si>
  <si>
    <t>14.01.2021 11:38:26</t>
  </si>
  <si>
    <t>14.01.2021 11:39:06</t>
  </si>
  <si>
    <t>14.01.2021 11:39:22</t>
  </si>
  <si>
    <t>14.01.2021 11:39:28</t>
  </si>
  <si>
    <t>14.01.2021 11:39:58</t>
  </si>
  <si>
    <t>14.01.2021 11:40:18</t>
  </si>
  <si>
    <t>14.01.2021 11:40:19</t>
  </si>
  <si>
    <t>14.01.2021 11:40:21</t>
  </si>
  <si>
    <t>14.01.2021 11:40:31</t>
  </si>
  <si>
    <t>14.01.2021 11:40:36</t>
  </si>
  <si>
    <t>14.01.2021 11:40:39</t>
  </si>
  <si>
    <t>14.01.2021 11:40:45</t>
  </si>
  <si>
    <t>14.01.2021 11:40:46</t>
  </si>
  <si>
    <t>14.01.2021 11:40:48</t>
  </si>
  <si>
    <t>14.01.2021 11:40:54</t>
  </si>
  <si>
    <t>14.01.2021 11:40:55</t>
  </si>
  <si>
    <t>14.01.2021 11:41:22</t>
  </si>
  <si>
    <t>14.01.2021 11:41:24</t>
  </si>
  <si>
    <t>14.01.2021 11:41:28</t>
  </si>
  <si>
    <t>14.01.2021 11:41:34</t>
  </si>
  <si>
    <t>14.01.2021 11:41:46</t>
  </si>
  <si>
    <t>14.01.2021 11:42:12</t>
  </si>
  <si>
    <t>14.01.2021 11:42:13</t>
  </si>
  <si>
    <t>14.01.2021 11:42:19</t>
  </si>
  <si>
    <t>14.01.2021 11:42:40</t>
  </si>
  <si>
    <t>14.01.2021 11:42:42</t>
  </si>
  <si>
    <t>14.01.2021 11:43:09</t>
  </si>
  <si>
    <t>14.01.2021 11:43:13</t>
  </si>
  <si>
    <t>14.01.2021 11:43:15</t>
  </si>
  <si>
    <t>14.01.2021 11:43:16</t>
  </si>
  <si>
    <t>14.01.2021 11:43:18</t>
  </si>
  <si>
    <t>14.01.2021 11:43:21</t>
  </si>
  <si>
    <t>14.01.2021 11:43:22</t>
  </si>
  <si>
    <t>14.01.2021 11:43:24</t>
  </si>
  <si>
    <t>14.01.2021 11:43:51</t>
  </si>
  <si>
    <t>14.01.2021 11:43:52</t>
  </si>
  <si>
    <t>14.01.2021 11:44:10</t>
  </si>
  <si>
    <t>14.01.2021 11:44:19</t>
  </si>
  <si>
    <t>14.01.2021 11:44:24</t>
  </si>
  <si>
    <t>14.01.2021 11:44:42</t>
  </si>
  <si>
    <t>14.01.2021 11:44:45</t>
  </si>
  <si>
    <t>14.01.2021 11:44:57</t>
  </si>
  <si>
    <t>14.01.2021 11:44:58</t>
  </si>
  <si>
    <t>14.01.2021 11:45:00</t>
  </si>
  <si>
    <t>14.01.2021 11:45:01</t>
  </si>
  <si>
    <t>14.01.2021 11:45:06</t>
  </si>
  <si>
    <t>14.01.2021 11:45:09</t>
  </si>
  <si>
    <t>14.01.2021 11:45:12</t>
  </si>
  <si>
    <t>14.01.2021 11:45:13</t>
  </si>
  <si>
    <t>14.01.2021 11:45:43</t>
  </si>
  <si>
    <t>14.01.2021 11:45:51</t>
  </si>
  <si>
    <t>14.01.2021 11:45:52</t>
  </si>
  <si>
    <t>14.01.2021 11:46:18</t>
  </si>
  <si>
    <t>14.01.2021 11:46:25</t>
  </si>
  <si>
    <t>14.01.2021 11:46:28</t>
  </si>
  <si>
    <t>14.01.2021 11:46:30</t>
  </si>
  <si>
    <t>14.01.2021 11:46:34</t>
  </si>
  <si>
    <t>14.01.2021 11:46:36</t>
  </si>
  <si>
    <t>14.01.2021 11:46:37</t>
  </si>
  <si>
    <t>14.01.2021 11:47:01</t>
  </si>
  <si>
    <t>14.01.2021 11:47:15</t>
  </si>
  <si>
    <t>14.01.2021 11:47:21</t>
  </si>
  <si>
    <t>14.01.2021 11:47:30</t>
  </si>
  <si>
    <t>14.01.2021 11:47:34</t>
  </si>
  <si>
    <t>14.01.2021 11:47:40</t>
  </si>
  <si>
    <t>14.01.2021 11:48:00</t>
  </si>
  <si>
    <t>14.01.2021 11:48:46</t>
  </si>
  <si>
    <t>14.01.2021 11:48:52</t>
  </si>
  <si>
    <t>14.01.2021 11:48:54</t>
  </si>
  <si>
    <t>14.01.2021 11:48:55</t>
  </si>
  <si>
    <t>14.01.2021 11:49:01</t>
  </si>
  <si>
    <t>14.01.2021 11:49:03</t>
  </si>
  <si>
    <t>14.01.2021 11:49:06</t>
  </si>
  <si>
    <t>14.01.2021 11:49:09</t>
  </si>
  <si>
    <t>14.01.2021 11:49:19</t>
  </si>
  <si>
    <t>14.01.2021 11:49:38</t>
  </si>
  <si>
    <t>14.01.2021 11:49:40</t>
  </si>
  <si>
    <t>14.01.2021 11:49:50</t>
  </si>
  <si>
    <t>14.01.2021 11:49:52</t>
  </si>
  <si>
    <t>14.01.2021 11:49:56</t>
  </si>
  <si>
    <t>14.01.2021 11:49:58</t>
  </si>
  <si>
    <t>14.01.2021 11:50:02</t>
  </si>
  <si>
    <t>14.01.2021 11:50:08</t>
  </si>
  <si>
    <t>14.01.2021 11:50:11</t>
  </si>
  <si>
    <t>14.01.2021 11:50:14</t>
  </si>
  <si>
    <t>14.01.2021 11:50:16</t>
  </si>
  <si>
    <t>14.01.2021 11:50:17</t>
  </si>
  <si>
    <t>14.01.2021 11:50:23</t>
  </si>
  <si>
    <t>14.01.2021 11:50:35</t>
  </si>
  <si>
    <t>14.01.2021 11:50:37</t>
  </si>
  <si>
    <t>14.01.2021 11:50:56</t>
  </si>
  <si>
    <t>14.01.2021 11:51:13</t>
  </si>
  <si>
    <t>14.01.2021 11:51:16</t>
  </si>
  <si>
    <t>14.01.2021 11:51:17</t>
  </si>
  <si>
    <t>14.01.2021 11:51:19</t>
  </si>
  <si>
    <t>14.01.2021 11:51:25</t>
  </si>
  <si>
    <t>14.01.2021 11:51:32</t>
  </si>
  <si>
    <t>14.01.2021 11:51:53</t>
  </si>
  <si>
    <t>14.01.2021 11:51:55</t>
  </si>
  <si>
    <t>14.01.2021 11:51:56</t>
  </si>
  <si>
    <t>14.01.2021 11:52:13</t>
  </si>
  <si>
    <t>14.01.2021 11:52:14</t>
  </si>
  <si>
    <t>14.01.2021 11:52:16</t>
  </si>
  <si>
    <t>14.01.2021 11:52:19</t>
  </si>
  <si>
    <t>14.01.2021 11:52:22</t>
  </si>
  <si>
    <t>14.01.2021 11:52:23</t>
  </si>
  <si>
    <t>14.01.2021 11:52:25</t>
  </si>
  <si>
    <t>14.01.2021 11:52:32</t>
  </si>
  <si>
    <t>14.01.2021 11:52:41</t>
  </si>
  <si>
    <t>14.01.2021 11:53:02</t>
  </si>
  <si>
    <t>14.01.2021 11:53:03</t>
  </si>
  <si>
    <t>14.01.2021 11:53:06</t>
  </si>
  <si>
    <t>14.01.2021 11:53:24</t>
  </si>
  <si>
    <t>14.01.2021 11:53:47</t>
  </si>
  <si>
    <t>14.01.2021 11:54:06</t>
  </si>
  <si>
    <t>14.01.2021 11:54:08</t>
  </si>
  <si>
    <t>14.01.2021 11:54:09</t>
  </si>
  <si>
    <t>14.01.2021 11:54:18</t>
  </si>
  <si>
    <t>14.01.2021 11:54:20</t>
  </si>
  <si>
    <t>14.01.2021 11:54:35</t>
  </si>
  <si>
    <t>14.01.2021 11:54:44</t>
  </si>
  <si>
    <t>14.01.2021 11:54:48</t>
  </si>
  <si>
    <t>14.01.2021 11:54:50</t>
  </si>
  <si>
    <t>14.01.2021 11:54:54</t>
  </si>
  <si>
    <t>14.01.2021 11:55:00</t>
  </si>
  <si>
    <t>14.01.2021 11:55:02</t>
  </si>
  <si>
    <t>14.01.2021 11:55:03</t>
  </si>
  <si>
    <t>14.01.2021 11:55:26</t>
  </si>
  <si>
    <t>14.01.2021 11:55:39</t>
  </si>
  <si>
    <t>14.01.2021 11:55:42</t>
  </si>
  <si>
    <t>14.01.2021 11:55:44</t>
  </si>
  <si>
    <t>14.01.2021 11:55:50</t>
  </si>
  <si>
    <t>14.01.2021 11:55:56</t>
  </si>
  <si>
    <t>14.01.2021 11:55:57</t>
  </si>
  <si>
    <t>14.01.2021 11:56:02</t>
  </si>
  <si>
    <t>14.01.2021 11:56:03</t>
  </si>
  <si>
    <t>14.01.2021 11:56:24</t>
  </si>
  <si>
    <t>14.01.2021 11:56:33</t>
  </si>
  <si>
    <t>14.01.2021 11:56:35</t>
  </si>
  <si>
    <t>14.01.2021 11:56:48</t>
  </si>
  <si>
    <t>14.01.2021 11:56:51</t>
  </si>
  <si>
    <t>14.01.2021 11:57:14</t>
  </si>
  <si>
    <t>14.01.2021 11:57:27</t>
  </si>
  <si>
    <t>14.01.2021 11:57:29</t>
  </si>
  <si>
    <t>14.01.2021 11:57:32</t>
  </si>
  <si>
    <t>14.01.2021 11:57:44</t>
  </si>
  <si>
    <t>14.01.2021 11:57:51</t>
  </si>
  <si>
    <t>14.01.2021 11:57:53</t>
  </si>
  <si>
    <t>14.01.2021 11:58:15</t>
  </si>
  <si>
    <t>14.01.2021 11:58:42</t>
  </si>
  <si>
    <t>14.01.2021 11:58:54</t>
  </si>
  <si>
    <t>14.01.2021 11:58:57</t>
  </si>
  <si>
    <t>14.01.2021 11:59:08</t>
  </si>
  <si>
    <t>14.01.2021 11:59:12</t>
  </si>
  <si>
    <t>14.01.2021 11:59:18</t>
  </si>
  <si>
    <t>14.01.2021 11:59:20</t>
  </si>
  <si>
    <t>14.01.2021 12:00:00</t>
  </si>
  <si>
    <t>14.01.2021 12:00:02</t>
  </si>
  <si>
    <t>14.01.2021 12:00:03</t>
  </si>
  <si>
    <t>14.01.2021 12:00:12</t>
  </si>
  <si>
    <t>14.01.2021 12:00:18</t>
  </si>
  <si>
    <t>14.01.2021 12:00:26</t>
  </si>
  <si>
    <t>14.01.2021 12:00:29</t>
  </si>
  <si>
    <t>14.01.2021 12:00:30</t>
  </si>
  <si>
    <t>14.01.2021 12:00:32</t>
  </si>
  <si>
    <t>14.01.2021 12:00:33</t>
  </si>
  <si>
    <t>14.01.2021 12:00:35</t>
  </si>
  <si>
    <t>14.01.2021 12:00:36</t>
  </si>
  <si>
    <t>14.01.2021 12:00:45</t>
  </si>
  <si>
    <t>14.01.2021 12:00:47</t>
  </si>
  <si>
    <t>14.01.2021 12:00:48</t>
  </si>
  <si>
    <t>14.01.2021 12:01:03</t>
  </si>
  <si>
    <t>14.01.2021 12:01:11</t>
  </si>
  <si>
    <t>14.01.2021 12:01:17</t>
  </si>
  <si>
    <t>14.01.2021 12:01:39</t>
  </si>
  <si>
    <t>14.01.2021 12:02:23</t>
  </si>
  <si>
    <t>14.01.2021 12:02:32</t>
  </si>
  <si>
    <t>14.01.2021 12:02:33</t>
  </si>
  <si>
    <t>14.01.2021 12:02:42</t>
  </si>
  <si>
    <t>14.01.2021 12:02:51</t>
  </si>
  <si>
    <t>14.01.2021 12:02:54</t>
  </si>
  <si>
    <t>14.01.2021 12:02:59</t>
  </si>
  <si>
    <t>14.01.2021 12:03:06</t>
  </si>
  <si>
    <t>14.01.2021 12:03:08</t>
  </si>
  <si>
    <t>14.01.2021 12:03:27</t>
  </si>
  <si>
    <t>14.01.2021 12:03:30</t>
  </si>
  <si>
    <t>14.01.2021 12:03:45</t>
  </si>
  <si>
    <t>14.01.2021 12:04:02</t>
  </si>
  <si>
    <t>14.01.2021 12:04:06</t>
  </si>
  <si>
    <t>14.01.2021 12:04:08</t>
  </si>
  <si>
    <t>14.01.2021 12:04:20</t>
  </si>
  <si>
    <t>14.01.2021 12:04:23</t>
  </si>
  <si>
    <t>14.01.2021 12:04:32</t>
  </si>
  <si>
    <t>14.01.2021 12:04:39</t>
  </si>
  <si>
    <t>14.01.2021 12:04:41</t>
  </si>
  <si>
    <t>14.01.2021 12:04:42</t>
  </si>
  <si>
    <t>14.01.2021 12:04:44</t>
  </si>
  <si>
    <t>14.01.2021 12:04:45</t>
  </si>
  <si>
    <t>14.01.2021 12:04:48</t>
  </si>
  <si>
    <t>14.01.2021 12:04:59</t>
  </si>
  <si>
    <t>14.01.2021 12:05:00</t>
  </si>
  <si>
    <t>14.01.2021 12:05:02</t>
  </si>
  <si>
    <t>14.01.2021 12:05:03</t>
  </si>
  <si>
    <t>14.01.2021 12:05:06</t>
  </si>
  <si>
    <t>14.01.2021 12:05:09</t>
  </si>
  <si>
    <t>14.01.2021 12:05:29</t>
  </si>
  <si>
    <t>14.01.2021 12:05:35</t>
  </si>
  <si>
    <t>14.01.2021 12:05:36</t>
  </si>
  <si>
    <t>14.01.2021 12:05:54</t>
  </si>
  <si>
    <t>14.01.2021 12:05:59</t>
  </si>
  <si>
    <t>14.01.2021 12:06:00</t>
  </si>
  <si>
    <t>14.01.2021 12:06:02</t>
  </si>
  <si>
    <t>14.01.2021 12:06:05</t>
  </si>
  <si>
    <t>14.01.2021 12:06:12</t>
  </si>
  <si>
    <t>14.01.2021 12:06:18</t>
  </si>
  <si>
    <t>14.01.2021 12:06:30</t>
  </si>
  <si>
    <t>14.01.2021 12:06:36</t>
  </si>
  <si>
    <t>14.01.2021 12:06:38</t>
  </si>
  <si>
    <t>14.01.2021 12:06:39</t>
  </si>
  <si>
    <t>14.01.2021 12:07:02</t>
  </si>
  <si>
    <t>14.01.2021 12:07:29</t>
  </si>
  <si>
    <t>14.01.2021 12:07:54</t>
  </si>
  <si>
    <t>14.01.2021 12:08:03</t>
  </si>
  <si>
    <t>14.01.2021 12:08:09</t>
  </si>
  <si>
    <t>14.01.2021 12:08:23</t>
  </si>
  <si>
    <t>14.01.2021 12:08:27</t>
  </si>
  <si>
    <t>14.01.2021 12:08:33</t>
  </si>
  <si>
    <t>14.01.2021 12:08:42</t>
  </si>
  <si>
    <t>14.01.2021 12:08:57</t>
  </si>
  <si>
    <t>14.01.2021 12:09:06</t>
  </si>
  <si>
    <t>14.01.2021 12:09:09</t>
  </si>
  <si>
    <t>14.01.2021 12:09:17</t>
  </si>
  <si>
    <t>14.01.2021 12:09:18</t>
  </si>
  <si>
    <t>14.01.2021 12:09:35</t>
  </si>
  <si>
    <t>14.01.2021 12:09:56</t>
  </si>
  <si>
    <t>14.01.2021 12:10:15</t>
  </si>
  <si>
    <t>14.01.2021 12:10:36</t>
  </si>
  <si>
    <t>14.01.2021 12:10:37</t>
  </si>
  <si>
    <t>14.01.2021 12:10:46</t>
  </si>
  <si>
    <t>14.01.2021 12:10:51</t>
  </si>
  <si>
    <t>14.01.2021 12:11:13</t>
  </si>
  <si>
    <t>14.01.2021 12:11:15</t>
  </si>
  <si>
    <t>14.01.2021 12:11:25</t>
  </si>
  <si>
    <t>14.01.2021 12:11:27</t>
  </si>
  <si>
    <t>14.01.2021 12:11:28</t>
  </si>
  <si>
    <t>14.01.2021 12:11:30</t>
  </si>
  <si>
    <t>14.01.2021 12:11:33</t>
  </si>
  <si>
    <t>14.01.2021 12:12:09</t>
  </si>
  <si>
    <t>14.01.2021 12:12:21</t>
  </si>
  <si>
    <t>14.01.2021 12:12:22</t>
  </si>
  <si>
    <t>14.01.2021 12:12:24</t>
  </si>
  <si>
    <t>14.01.2021 12:12:28</t>
  </si>
  <si>
    <t>14.01.2021 12:12:30</t>
  </si>
  <si>
    <t>14.01.2021 12:12:31</t>
  </si>
  <si>
    <t>14.01.2021 12:12:33</t>
  </si>
  <si>
    <t>14.01.2021 12:12:34</t>
  </si>
  <si>
    <t>14.01.2021 12:12:37</t>
  </si>
  <si>
    <t>14.01.2021 12:12:40</t>
  </si>
  <si>
    <t>14.01.2021 12:12:43</t>
  </si>
  <si>
    <t>14.01.2021 12:12:46</t>
  </si>
  <si>
    <t>14.01.2021 12:12:58</t>
  </si>
  <si>
    <t>14.01.2021 12:13:09</t>
  </si>
  <si>
    <t>14.01.2021 12:13:10</t>
  </si>
  <si>
    <t>14.01.2021 12:13:15</t>
  </si>
  <si>
    <t>14.01.2021 12:13:18</t>
  </si>
  <si>
    <t>14.01.2021 12:13:31</t>
  </si>
  <si>
    <t>14.01.2021 12:13:34</t>
  </si>
  <si>
    <t>14.01.2021 12:13:37</t>
  </si>
  <si>
    <t>14.01.2021 12:13:42</t>
  </si>
  <si>
    <t>14.01.2021 12:13:43</t>
  </si>
  <si>
    <t>14.01.2021 12:13:46</t>
  </si>
  <si>
    <t>14.01.2021 12:14:15</t>
  </si>
  <si>
    <t>14.01.2021 12:14:22</t>
  </si>
  <si>
    <t>14.01.2021 12:14:46</t>
  </si>
  <si>
    <t>14.01.2021 12:14:55</t>
  </si>
  <si>
    <t>14.01.2021 12:15:16</t>
  </si>
  <si>
    <t>14.01.2021 12:15:18</t>
  </si>
  <si>
    <t>14.01.2021 12:15:21</t>
  </si>
  <si>
    <t>14.01.2021 12:15:22</t>
  </si>
  <si>
    <t>14.01.2021 12:15:24</t>
  </si>
  <si>
    <t>14.01.2021 12:15:25</t>
  </si>
  <si>
    <t>14.01.2021 12:15:27</t>
  </si>
  <si>
    <t>14.01.2021 12:15:31</t>
  </si>
  <si>
    <t>14.01.2021 12:15:34</t>
  </si>
  <si>
    <t>14.01.2021 12:15:54</t>
  </si>
  <si>
    <t>14.01.2021 12:16:06</t>
  </si>
  <si>
    <t>14.01.2021 12:16:07</t>
  </si>
  <si>
    <t>14.01.2021 12:16:12</t>
  </si>
  <si>
    <t>14.01.2021 12:16:15</t>
  </si>
  <si>
    <t>14.01.2021 12:16:45</t>
  </si>
  <si>
    <t>14.01.2021 12:16:51</t>
  </si>
  <si>
    <t>14.01.2021 12:17:04</t>
  </si>
  <si>
    <t>14.01.2021 12:17:09</t>
  </si>
  <si>
    <t>14.01.2021 12:17:10</t>
  </si>
  <si>
    <t>14.01.2021 12:17:19</t>
  </si>
  <si>
    <t>14.01.2021 12:17:21</t>
  </si>
  <si>
    <t>14.01.2021 12:17:24</t>
  </si>
  <si>
    <t>14.01.2021 12:17:30</t>
  </si>
  <si>
    <t>14.01.2021 12:17:31</t>
  </si>
  <si>
    <t>14.01.2021 12:17:33</t>
  </si>
  <si>
    <t>14.01.2021 12:17:51</t>
  </si>
  <si>
    <t>14.01.2021 12:18:51</t>
  </si>
  <si>
    <t>14.01.2021 12:18:52</t>
  </si>
  <si>
    <t>14.01.2021 12:19:01</t>
  </si>
  <si>
    <t>14.01.2021 12:19:03</t>
  </si>
  <si>
    <t>14.01.2021 12:19:04</t>
  </si>
  <si>
    <t>14.01.2021 12:19:12</t>
  </si>
  <si>
    <t>14.01.2021 12:19:15</t>
  </si>
  <si>
    <t>14.01.2021 12:19:18</t>
  </si>
  <si>
    <t>14.01.2021 12:19:28</t>
  </si>
  <si>
    <t>14.01.2021 12:19:34</t>
  </si>
  <si>
    <t>14.01.2021 12:19:58</t>
  </si>
  <si>
    <t>14.01.2021 12:20:27</t>
  </si>
  <si>
    <t>14.01.2021 12:20:36</t>
  </si>
  <si>
    <t>14.01.2021 12:20:37</t>
  </si>
  <si>
    <t>14.01.2021 12:20:42</t>
  </si>
  <si>
    <t>14.01.2021 12:20:43</t>
  </si>
  <si>
    <t>14.01.2021 12:20:45</t>
  </si>
  <si>
    <t>14.01.2021 12:20:46</t>
  </si>
  <si>
    <t>14.01.2021 12:21:12</t>
  </si>
  <si>
    <t>14.01.2021 12:21:15</t>
  </si>
  <si>
    <t>14.01.2021 12:21:22</t>
  </si>
  <si>
    <t>14.01.2021 12:21:28</t>
  </si>
  <si>
    <t>14.01.2021 12:21:39</t>
  </si>
  <si>
    <t>14.01.2021 12:21:45</t>
  </si>
  <si>
    <t>14.01.2021 12:21:46</t>
  </si>
  <si>
    <t>14.01.2021 12:21:52</t>
  </si>
  <si>
    <t>14.01.2021 12:23:01</t>
  </si>
  <si>
    <t>14.01.2021 12:23:06</t>
  </si>
  <si>
    <t>14.01.2021 12:23:07</t>
  </si>
  <si>
    <t>14.01.2021 12:23:16</t>
  </si>
  <si>
    <t>14.01.2021 12:23:22</t>
  </si>
  <si>
    <t>14.01.2021 12:23:25</t>
  </si>
  <si>
    <t>14.01.2021 12:23:27</t>
  </si>
  <si>
    <t>14.01.2021 12:23:30</t>
  </si>
  <si>
    <t>14.01.2021 12:23:45</t>
  </si>
  <si>
    <t>14.01.2021 12:23:46</t>
  </si>
  <si>
    <t>14.01.2021 12:23:48</t>
  </si>
  <si>
    <t>14.01.2021 12:23:49</t>
  </si>
  <si>
    <t>14.01.2021 12:23:55</t>
  </si>
  <si>
    <t>14.01.2021 12:24:06</t>
  </si>
  <si>
    <t>14.01.2021 12:24:07</t>
  </si>
  <si>
    <t>14.01.2021 12:24:19</t>
  </si>
  <si>
    <t>14.01.2021 12:24:31</t>
  </si>
  <si>
    <t>14.01.2021 12:24:33</t>
  </si>
  <si>
    <t>14.01.2021 12:24:36</t>
  </si>
  <si>
    <t>14.01.2021 12:24:45</t>
  </si>
  <si>
    <t>14.01.2021 12:24:48</t>
  </si>
  <si>
    <t>14.01.2021 12:24:51</t>
  </si>
  <si>
    <t>14.01.2021 12:25:21</t>
  </si>
  <si>
    <t>14.01.2021 12:25:34</t>
  </si>
  <si>
    <t>14.01.2021 12:25:37</t>
  </si>
  <si>
    <t>14.01.2021 12:25:48</t>
  </si>
  <si>
    <t>14.01.2021 12:25:49</t>
  </si>
  <si>
    <t>14.01.2021 12:25:52</t>
  </si>
  <si>
    <t>14.01.2021 12:25:54</t>
  </si>
  <si>
    <t>14.01.2021 12:25:57</t>
  </si>
  <si>
    <t>14.01.2021 12:25:58</t>
  </si>
  <si>
    <t>14.01.2021 12:26:01</t>
  </si>
  <si>
    <t>14.01.2021 12:26:04</t>
  </si>
  <si>
    <t>14.01.2021 12:26:06</t>
  </si>
  <si>
    <t>14.01.2021 12:26:16</t>
  </si>
  <si>
    <t>14.01.2021 12:26:22</t>
  </si>
  <si>
    <t>14.01.2021 12:26:27</t>
  </si>
  <si>
    <t>14.01.2021 12:26:28</t>
  </si>
  <si>
    <t>14.01.2021 12:26:30</t>
  </si>
  <si>
    <t>14.01.2021 12:26:31</t>
  </si>
  <si>
    <t>14.01.2021 12:26:36</t>
  </si>
  <si>
    <t>14.01.2021 12:26:46</t>
  </si>
  <si>
    <t>14.01.2021 12:26:51</t>
  </si>
  <si>
    <t>14.01.2021 12:26:52</t>
  </si>
  <si>
    <t>14.01.2021 12:27:00</t>
  </si>
  <si>
    <t>14.01.2021 12:27:01</t>
  </si>
  <si>
    <t>14.01.2021 12:27:07</t>
  </si>
  <si>
    <t>14.01.2021 12:27:13</t>
  </si>
  <si>
    <t>14.01.2021 12:27:31</t>
  </si>
  <si>
    <t>14.01.2021 12:27:33</t>
  </si>
  <si>
    <t>14.01.2021 12:27:46</t>
  </si>
  <si>
    <t>14.01.2021 12:27:49</t>
  </si>
  <si>
    <t>14.01.2021 12:27:51</t>
  </si>
  <si>
    <t>14.01.2021 12:27:57</t>
  </si>
  <si>
    <t>14.01.2021 12:28:00</t>
  </si>
  <si>
    <t>14.01.2021 12:28:03</t>
  </si>
  <si>
    <t>14.01.2021 12:28:18</t>
  </si>
  <si>
    <t>14.01.2021 12:28:19</t>
  </si>
  <si>
    <t>14.01.2021 12:28:22</t>
  </si>
  <si>
    <t>14.01.2021 12:28:24</t>
  </si>
  <si>
    <t>14.01.2021 12:28:30</t>
  </si>
  <si>
    <t>14.01.2021 12:28:40</t>
  </si>
  <si>
    <t>14.01.2021 12:28:46</t>
  </si>
  <si>
    <t>14.01.2021 12:28:48</t>
  </si>
  <si>
    <t>14.01.2021 12:28:51</t>
  </si>
  <si>
    <t>14.01.2021 12:28:52</t>
  </si>
  <si>
    <t>14.01.2021 12:28:57</t>
  </si>
  <si>
    <t>14.01.2021 12:29:06</t>
  </si>
  <si>
    <t>14.01.2021 12:29:42</t>
  </si>
  <si>
    <t>14.01.2021 12:29:51</t>
  </si>
  <si>
    <t>14.01.2021 12:29:55</t>
  </si>
  <si>
    <t>14.01.2021 12:29:57</t>
  </si>
  <si>
    <t>14.01.2021 12:30:00</t>
  </si>
  <si>
    <t>14.01.2021 12:30:33</t>
  </si>
  <si>
    <t>14.01.2021 12:30:47</t>
  </si>
  <si>
    <t>14.01.2021 12:30:59</t>
  </si>
  <si>
    <t>14.01.2021 12:31:01</t>
  </si>
  <si>
    <t>14.01.2021 12:31:05</t>
  </si>
  <si>
    <t>14.01.2021 12:31:08</t>
  </si>
  <si>
    <t>14.01.2021 12:31:25</t>
  </si>
  <si>
    <t>14.01.2021 12:31:44</t>
  </si>
  <si>
    <t>14.01.2021 12:31:46</t>
  </si>
  <si>
    <t>14.01.2021 12:31:50</t>
  </si>
  <si>
    <t>14.01.2021 12:31:52</t>
  </si>
  <si>
    <t>14.01.2021 12:32:04</t>
  </si>
  <si>
    <t>14.01.2021 12:32:05</t>
  </si>
  <si>
    <t>14.01.2021 12:32:08</t>
  </si>
  <si>
    <t>14.01.2021 12:32:19</t>
  </si>
  <si>
    <t>14.01.2021 12:32:20</t>
  </si>
  <si>
    <t>14.01.2021 12:32:26</t>
  </si>
  <si>
    <t>14.01.2021 12:32:34</t>
  </si>
  <si>
    <t>14.01.2021 12:32:37</t>
  </si>
  <si>
    <t>14.01.2021 12:32:40</t>
  </si>
  <si>
    <t>14.01.2021 12:32:44</t>
  </si>
  <si>
    <t>14.01.2021 12:32:53</t>
  </si>
  <si>
    <t>14.01.2021 12:32:56</t>
  </si>
  <si>
    <t>14.01.2021 12:32:59</t>
  </si>
  <si>
    <t>14.01.2021 12:33:10</t>
  </si>
  <si>
    <t>14.01.2021 12:33:14</t>
  </si>
  <si>
    <t>14.01.2021 12:33:16</t>
  </si>
  <si>
    <t>14.01.2021 12:33:22</t>
  </si>
  <si>
    <t>14.01.2021 12:33:37</t>
  </si>
  <si>
    <t>14.01.2021 12:33:43</t>
  </si>
  <si>
    <t>14.01.2021 12:33:47</t>
  </si>
  <si>
    <t>14.01.2021 12:33:49</t>
  </si>
  <si>
    <t>14.01.2021 12:33:56</t>
  </si>
  <si>
    <t>14.01.2021 12:33:58</t>
  </si>
  <si>
    <t>14.01.2021 12:34:14</t>
  </si>
  <si>
    <t>14.01.2021 12:34:32</t>
  </si>
  <si>
    <t>14.01.2021 12:34:46</t>
  </si>
  <si>
    <t>14.01.2021 12:34:50</t>
  </si>
  <si>
    <t>14.01.2021 12:34:53</t>
  </si>
  <si>
    <t>14.01.2021 12:35:02</t>
  </si>
  <si>
    <t>14.01.2021 12:35:04</t>
  </si>
  <si>
    <t>14.01.2021 12:35:07</t>
  </si>
  <si>
    <t>14.01.2021 12:35:37</t>
  </si>
  <si>
    <t>14.01.2021 12:35:44</t>
  </si>
  <si>
    <t>14.01.2021 12:35:47</t>
  </si>
  <si>
    <t>14.01.2021 12:35:50</t>
  </si>
  <si>
    <t>14.01.2021 12:36:20</t>
  </si>
  <si>
    <t>14.01.2021 12:36:22</t>
  </si>
  <si>
    <t>14.01.2021 12:36:23</t>
  </si>
  <si>
    <t>14.01.2021 12:36:25</t>
  </si>
  <si>
    <t>14.01.2021 12:36:26</t>
  </si>
  <si>
    <t>14.01.2021 12:36:35</t>
  </si>
  <si>
    <t>14.01.2021 12:36:50</t>
  </si>
  <si>
    <t>14.01.2021 12:37:25</t>
  </si>
  <si>
    <t>14.01.2021 12:37:29</t>
  </si>
  <si>
    <t>14.01.2021 12:37:52</t>
  </si>
  <si>
    <t>14.01.2021 12:37:55</t>
  </si>
  <si>
    <t>14.01.2021 12:38:02</t>
  </si>
  <si>
    <t>14.01.2021 12:38:17</t>
  </si>
  <si>
    <t>14.01.2021 12:38:19</t>
  </si>
  <si>
    <t>14.01.2021 12:38:20</t>
  </si>
  <si>
    <t>14.01.2021 12:38:25</t>
  </si>
  <si>
    <t>14.01.2021 12:38:32</t>
  </si>
  <si>
    <t>14.01.2021 12:38:34</t>
  </si>
  <si>
    <t>14.01.2021 12:38:41</t>
  </si>
  <si>
    <t>14.01.2021 12:38:43</t>
  </si>
  <si>
    <t>14.01.2021 12:38:55</t>
  </si>
  <si>
    <t>14.01.2021 12:39:10</t>
  </si>
  <si>
    <t>14.01.2021 12:39:20</t>
  </si>
  <si>
    <t>14.01.2021 12:39:22</t>
  </si>
  <si>
    <t>14.01.2021 12:39:23</t>
  </si>
  <si>
    <t>14.01.2021 12:39:28</t>
  </si>
  <si>
    <t>14.01.2021 12:39:31</t>
  </si>
  <si>
    <t>14.01.2021 12:39:32</t>
  </si>
  <si>
    <t>14.01.2021 12:39:35</t>
  </si>
  <si>
    <t>14.01.2021 12:39:40</t>
  </si>
  <si>
    <t>14.01.2021 12:40:08</t>
  </si>
  <si>
    <t>14.01.2021 12:40:10</t>
  </si>
  <si>
    <t>14.01.2021 12:40:11</t>
  </si>
  <si>
    <t>14.01.2021 12:40:16</t>
  </si>
  <si>
    <t>14.01.2021 12:40:19</t>
  </si>
  <si>
    <t>14.01.2021 12:40:20</t>
  </si>
  <si>
    <t>14.01.2021 12:40:22</t>
  </si>
  <si>
    <t>14.01.2021 12:40:52</t>
  </si>
  <si>
    <t>14.01.2021 12:40:56</t>
  </si>
  <si>
    <t>14.01.2021 12:40:58</t>
  </si>
  <si>
    <t>14.01.2021 12:40:59</t>
  </si>
  <si>
    <t>14.01.2021 12:41:01</t>
  </si>
  <si>
    <t>14.01.2021 12:41:14</t>
  </si>
  <si>
    <t>14.01.2021 12:41:23</t>
  </si>
  <si>
    <t>14.01.2021 12:41:32</t>
  </si>
  <si>
    <t>14.01.2021 12:41:34</t>
  </si>
  <si>
    <t>14.01.2021 12:41:47</t>
  </si>
  <si>
    <t>14.01.2021 12:41:49</t>
  </si>
  <si>
    <t>14.01.2021 12:42:23</t>
  </si>
  <si>
    <t>14.01.2021 12:42:26</t>
  </si>
  <si>
    <t>14.01.2021 12:42:34</t>
  </si>
  <si>
    <t>14.01.2021 12:42:35</t>
  </si>
  <si>
    <t>14.01.2021 12:42:43</t>
  </si>
  <si>
    <t>14.01.2021 12:42:46</t>
  </si>
  <si>
    <t>14.01.2021 12:42:58</t>
  </si>
  <si>
    <t>14.01.2021 12:43:02</t>
  </si>
  <si>
    <t>14.01.2021 12:43:05</t>
  </si>
  <si>
    <t>14.01.2021 12:43:16</t>
  </si>
  <si>
    <t>14.01.2021 12:43:20</t>
  </si>
  <si>
    <t>14.01.2021 12:43:28</t>
  </si>
  <si>
    <t>14.01.2021 12:43:43</t>
  </si>
  <si>
    <t>14.01.2021 12:43:44</t>
  </si>
  <si>
    <t>14.01.2021 12:44:11</t>
  </si>
  <si>
    <t>14.01.2021 12:44:17</t>
  </si>
  <si>
    <t>14.01.2021 12:44:38</t>
  </si>
  <si>
    <t>14.01.2021 12:44:40</t>
  </si>
  <si>
    <t>14.01.2021 12:44:56</t>
  </si>
  <si>
    <t>14.01.2021 12:44:58</t>
  </si>
  <si>
    <t>14.01.2021 12:44:59</t>
  </si>
  <si>
    <t>14.01.2021 12:45:02</t>
  </si>
  <si>
    <t>14.01.2021 12:45:04</t>
  </si>
  <si>
    <t>14.01.2021 12:45:20</t>
  </si>
  <si>
    <t>14.01.2021 12:45:25</t>
  </si>
  <si>
    <t>14.01.2021 12:45:28</t>
  </si>
  <si>
    <t>14.01.2021 12:45:29</t>
  </si>
  <si>
    <t>14.01.2021 12:45:31</t>
  </si>
  <si>
    <t>14.01.2021 12:46:01</t>
  </si>
  <si>
    <t>14.01.2021 12:46:10</t>
  </si>
  <si>
    <t>14.01.2021 12:46:13</t>
  </si>
  <si>
    <t>14.01.2021 12:46:14</t>
  </si>
  <si>
    <t>14.01.2021 12:46:29</t>
  </si>
  <si>
    <t>14.01.2021 12:46:32</t>
  </si>
  <si>
    <t>14.01.2021 12:46:35</t>
  </si>
  <si>
    <t>14.01.2021 12:46:37</t>
  </si>
  <si>
    <t>14.01.2021 12:46:41</t>
  </si>
  <si>
    <t>14.01.2021 12:46:49</t>
  </si>
  <si>
    <t>14.01.2021 12:47:11</t>
  </si>
  <si>
    <t>14.01.2021 12:47:13</t>
  </si>
  <si>
    <t>14.01.2021 12:47:22</t>
  </si>
  <si>
    <t>14.01.2021 12:47:23</t>
  </si>
  <si>
    <t>14.01.2021 12:47:25</t>
  </si>
  <si>
    <t>14.01.2021 12:47:26</t>
  </si>
  <si>
    <t>14.01.2021 12:47:28</t>
  </si>
  <si>
    <t>14.01.2021 12:47:32</t>
  </si>
  <si>
    <t>14.01.2021 12:47:46</t>
  </si>
  <si>
    <t>14.01.2021 12:47:52</t>
  </si>
  <si>
    <t>14.01.2021 12:47:59</t>
  </si>
  <si>
    <t>14.01.2021 12:48:01</t>
  </si>
  <si>
    <t>14.01.2021 12:48:05</t>
  </si>
  <si>
    <t>14.01.2021 12:48:10</t>
  </si>
  <si>
    <t>14.01.2021 12:48:22</t>
  </si>
  <si>
    <t>14.01.2021 12:48:26</t>
  </si>
  <si>
    <t>14.01.2021 12:48:35</t>
  </si>
  <si>
    <t>14.01.2021 12:48:38</t>
  </si>
  <si>
    <t>14.01.2021 12:48:41</t>
  </si>
  <si>
    <t>14.01.2021 12:48:43</t>
  </si>
  <si>
    <t>14.01.2021 12:48:50</t>
  </si>
  <si>
    <t>14.01.2021 12:48:58</t>
  </si>
  <si>
    <t>14.01.2021 12:49:26</t>
  </si>
  <si>
    <t>14.01.2021 12:49:52</t>
  </si>
  <si>
    <t>14.01.2021 12:49:53</t>
  </si>
  <si>
    <t>14.01.2021 12:49:56</t>
  </si>
  <si>
    <t>14.01.2021 12:49:58</t>
  </si>
  <si>
    <t>14.01.2021 12:50:01</t>
  </si>
  <si>
    <t>14.01.2021 12:50:02</t>
  </si>
  <si>
    <t>14.01.2021 12:50:08</t>
  </si>
  <si>
    <t>14.01.2021 12:50:10</t>
  </si>
  <si>
    <t>14.01.2021 12:50:20</t>
  </si>
  <si>
    <t>14.01.2021 12:50:21</t>
  </si>
  <si>
    <t>14.01.2021 12:50:30</t>
  </si>
  <si>
    <t>14.01.2021 12:50:32</t>
  </si>
  <si>
    <t>14.01.2021 12:50:33</t>
  </si>
  <si>
    <t>14.01.2021 12:50:35</t>
  </si>
  <si>
    <t>14.01.2021 12:50:56</t>
  </si>
  <si>
    <t>14.01.2021 12:51:14</t>
  </si>
  <si>
    <t>14.01.2021 12:51:15</t>
  </si>
  <si>
    <t>14.01.2021 12:51:18</t>
  </si>
  <si>
    <t>14.01.2021 12:51:33</t>
  </si>
  <si>
    <t>14.01.2021 12:51:39</t>
  </si>
  <si>
    <t>14.01.2021 12:51:41</t>
  </si>
  <si>
    <t>14.01.2021 12:51:42</t>
  </si>
  <si>
    <t>14.01.2021 12:51:47</t>
  </si>
  <si>
    <t>14.01.2021 12:51:50</t>
  </si>
  <si>
    <t>14.01.2021 12:52:02</t>
  </si>
  <si>
    <t>14.01.2021 12:52:20</t>
  </si>
  <si>
    <t>14.01.2021 12:52:35</t>
  </si>
  <si>
    <t>14.01.2021 12:52:57</t>
  </si>
  <si>
    <t>14.01.2021 12:53:02</t>
  </si>
  <si>
    <t>14.01.2021 12:53:06</t>
  </si>
  <si>
    <t>14.01.2021 12:53:12</t>
  </si>
  <si>
    <t>14.01.2021 12:53:14</t>
  </si>
  <si>
    <t>14.01.2021 12:53:23</t>
  </si>
  <si>
    <t>14.01.2021 12:53:24</t>
  </si>
  <si>
    <t>14.01.2021 12:53:26</t>
  </si>
  <si>
    <t>14.01.2021 12:53:27</t>
  </si>
  <si>
    <t>14.01.2021 12:53:29</t>
  </si>
  <si>
    <t>14.01.2021 12:53:35</t>
  </si>
  <si>
    <t>14.01.2021 12:53:45</t>
  </si>
  <si>
    <t>14.01.2021 12:53:54</t>
  </si>
  <si>
    <t>14.01.2021 12:53:56</t>
  </si>
  <si>
    <t>14.01.2021 12:53:59</t>
  </si>
  <si>
    <t>14.01.2021 12:54:06</t>
  </si>
  <si>
    <t>14.01.2021 12:54:38</t>
  </si>
  <si>
    <t>14.01.2021 12:54:39</t>
  </si>
  <si>
    <t>14.01.2021 12:54:50</t>
  </si>
  <si>
    <t>14.01.2021 12:55:00</t>
  </si>
  <si>
    <t>14.01.2021 12:55:06</t>
  </si>
  <si>
    <t>14.01.2021 12:55:08</t>
  </si>
  <si>
    <t>14.01.2021 12:55:23</t>
  </si>
  <si>
    <t>14.01.2021 12:55:30</t>
  </si>
  <si>
    <t>14.01.2021 12:55:41</t>
  </si>
  <si>
    <t>14.01.2021 12:55:51</t>
  </si>
  <si>
    <t>14.01.2021 12:55:55</t>
  </si>
  <si>
    <t>14.01.2021 12:55:57</t>
  </si>
  <si>
    <t>14.01.2021 12:55:58</t>
  </si>
  <si>
    <t>14.01.2021 12:56:03</t>
  </si>
  <si>
    <t>14.01.2021 12:56:04</t>
  </si>
  <si>
    <t>14.01.2021 12:56:06</t>
  </si>
  <si>
    <t>14.01.2021 12:56:07</t>
  </si>
  <si>
    <t>14.01.2021 12:56:09</t>
  </si>
  <si>
    <t>14.01.2021 12:56:10</t>
  </si>
  <si>
    <t>14.01.2021 12:56:12</t>
  </si>
  <si>
    <t>14.01.2021 12:56:15</t>
  </si>
  <si>
    <t>14.01.2021 12:56:19</t>
  </si>
  <si>
    <t>14.01.2021 12:56:27</t>
  </si>
  <si>
    <t>14.01.2021 12:56:37</t>
  </si>
  <si>
    <t>14.01.2021 12:56:42</t>
  </si>
  <si>
    <t>14.01.2021 12:56:57</t>
  </si>
  <si>
    <t>14.01.2021 12:57:04</t>
  </si>
  <si>
    <t>14.01.2021 12:57:06</t>
  </si>
  <si>
    <t>14.01.2021 12:57:09</t>
  </si>
  <si>
    <t>14.01.2021 12:57:10</t>
  </si>
  <si>
    <t>14.01.2021 12:57:12</t>
  </si>
  <si>
    <t>14.01.2021 12:57:13</t>
  </si>
  <si>
    <t>14.01.2021 12:57:15</t>
  </si>
  <si>
    <t>14.01.2021 12:57:16</t>
  </si>
  <si>
    <t>14.01.2021 12:57:19</t>
  </si>
  <si>
    <t>14.01.2021 12:57:22</t>
  </si>
  <si>
    <t>14.01.2021 12:57:24</t>
  </si>
  <si>
    <t>14.01.2021 12:57:25</t>
  </si>
  <si>
    <t>14.01.2021 12:57:36</t>
  </si>
  <si>
    <t>14.01.2021 12:57:37</t>
  </si>
  <si>
    <t>14.01.2021 12:57:39</t>
  </si>
  <si>
    <t>14.01.2021 12:57:42</t>
  </si>
  <si>
    <t>14.01.2021 12:57:45</t>
  </si>
  <si>
    <t>14.01.2021 12:58:27</t>
  </si>
  <si>
    <t>14.01.2021 12:58:34</t>
  </si>
  <si>
    <t>14.01.2021 12:58:42</t>
  </si>
  <si>
    <t>14.01.2021 12:58:45</t>
  </si>
  <si>
    <t>14.01.2021 12:58:48</t>
  </si>
  <si>
    <t>14.01.2021 12:58:49</t>
  </si>
  <si>
    <t>14.01.2021 12:58:51</t>
  </si>
  <si>
    <t>14.01.2021 12:58:54</t>
  </si>
  <si>
    <t>14.01.2021 12:59:00</t>
  </si>
  <si>
    <t>14.01.2021 12:59:04</t>
  </si>
  <si>
    <t>14.01.2021 12:59:15</t>
  </si>
  <si>
    <t>14.01.2021 12:59:18</t>
  </si>
  <si>
    <t>14.01.2021 12:59:25</t>
  </si>
  <si>
    <t>14.01.2021 12:59:28</t>
  </si>
  <si>
    <t>14.01.2021 12:59:57</t>
  </si>
  <si>
    <t>14.01.2021 12:59:58</t>
  </si>
  <si>
    <t>14.01.2021 13:00:07</t>
  </si>
  <si>
    <t>14.01.2021 13:00:13</t>
  </si>
  <si>
    <t>14.01.2021 13:00:15</t>
  </si>
  <si>
    <t>14.01.2021 13:00:16</t>
  </si>
  <si>
    <t>14.01.2021 13:00:18</t>
  </si>
  <si>
    <t>14.01.2021 13:00:22</t>
  </si>
  <si>
    <t>14.01.2021 13:00:30</t>
  </si>
  <si>
    <t>14.01.2021 13:00:36</t>
  </si>
  <si>
    <t>14.01.2021 13:00:39</t>
  </si>
  <si>
    <t>14.01.2021 13:00:45</t>
  </si>
  <si>
    <t>14.01.2021 13:01:00</t>
  </si>
  <si>
    <t>14.01.2021 13:01:16</t>
  </si>
  <si>
    <t>14.01.2021 13:01:18</t>
  </si>
  <si>
    <t>14.01.2021 13:01:21</t>
  </si>
  <si>
    <t>14.01.2021 13:01:22</t>
  </si>
  <si>
    <t>14.01.2021 13:01:28</t>
  </si>
  <si>
    <t>14.01.2021 13:01:30</t>
  </si>
  <si>
    <t>14.01.2021 13:01:31</t>
  </si>
  <si>
    <t>14.01.2021 13:01:52</t>
  </si>
  <si>
    <t>14.01.2021 13:01:55</t>
  </si>
  <si>
    <t>14.01.2021 13:03:19</t>
  </si>
  <si>
    <t>14.01.2021 13:03:27</t>
  </si>
  <si>
    <t>14.01.2021 13:03:31</t>
  </si>
  <si>
    <t>14.01.2021 13:03:51</t>
  </si>
  <si>
    <t>14.01.2021 13:03:52</t>
  </si>
  <si>
    <t>14.01.2021 13:03:55</t>
  </si>
  <si>
    <t>14.01.2021 13:03:58</t>
  </si>
  <si>
    <t>14.01.2021 13:04:10</t>
  </si>
  <si>
    <t>14.01.2021 13:04:12</t>
  </si>
  <si>
    <t>14.01.2021 13:04:15</t>
  </si>
  <si>
    <t>14.01.2021 13:04:27</t>
  </si>
  <si>
    <t>14.01.2021 13:04:45</t>
  </si>
  <si>
    <t>14.01.2021 13:04:52</t>
  </si>
  <si>
    <t>14.01.2021 13:04:54</t>
  </si>
  <si>
    <t>14.01.2021 13:04:55</t>
  </si>
  <si>
    <t>14.01.2021 13:05:06</t>
  </si>
  <si>
    <t>14.01.2021 13:05:15</t>
  </si>
  <si>
    <t>14.01.2021 13:05:34</t>
  </si>
  <si>
    <t>14.01.2021 13:05:52</t>
  </si>
  <si>
    <t>14.01.2021 13:05:55</t>
  </si>
  <si>
    <t>14.01.2021 13:06:00</t>
  </si>
  <si>
    <t>14.01.2021 13:06:03</t>
  </si>
  <si>
    <t>14.01.2021 13:06:04</t>
  </si>
  <si>
    <t>14.01.2021 13:06:09</t>
  </si>
  <si>
    <t>14.01.2021 13:06:10</t>
  </si>
  <si>
    <t>14.01.2021 13:06:12</t>
  </si>
  <si>
    <t>14.01.2021 13:06:13</t>
  </si>
  <si>
    <t>14.01.2021 13:06:15</t>
  </si>
  <si>
    <t>14.01.2021 13:06:18</t>
  </si>
  <si>
    <t>14.01.2021 13:06:34</t>
  </si>
  <si>
    <t>14.01.2021 13:07:00</t>
  </si>
  <si>
    <t>14.01.2021 13:07:25</t>
  </si>
  <si>
    <t>14.01.2021 13:07:39</t>
  </si>
  <si>
    <t>14.01.2021 13:07:40</t>
  </si>
  <si>
    <t>14.01.2021 13:07:49</t>
  </si>
  <si>
    <t>14.01.2021 13:07:57</t>
  </si>
  <si>
    <t>14.01.2021 13:08:12</t>
  </si>
  <si>
    <t>14.01.2021 13:08:15</t>
  </si>
  <si>
    <t>14.01.2021 13:08:28</t>
  </si>
  <si>
    <t>14.01.2021 13:08:30</t>
  </si>
  <si>
    <t>14.01.2021 13:08:46</t>
  </si>
  <si>
    <t>14.01.2021 13:08:58</t>
  </si>
  <si>
    <t>14.01.2021 13:09:10</t>
  </si>
  <si>
    <t>14.01.2021 13:09:12</t>
  </si>
  <si>
    <t>14.01.2021 13:09:18</t>
  </si>
  <si>
    <t>14.01.2021 13:09:19</t>
  </si>
  <si>
    <t>14.01.2021 13:09:22</t>
  </si>
  <si>
    <t>14.01.2021 13:09:27</t>
  </si>
  <si>
    <t>14.01.2021 13:09:36</t>
  </si>
  <si>
    <t>14.01.2021 13:09:37</t>
  </si>
  <si>
    <t>14.01.2021 13:09:40</t>
  </si>
  <si>
    <t>14.01.2021 13:09:46</t>
  </si>
  <si>
    <t>14.01.2021 13:09:48</t>
  </si>
  <si>
    <t>14.01.2021 13:09:52</t>
  </si>
  <si>
    <t>14.01.2021 13:10:03</t>
  </si>
  <si>
    <t>14.01.2021 13:10:22</t>
  </si>
  <si>
    <t>14.01.2021 13:10:24</t>
  </si>
  <si>
    <t>14.01.2021 13:10:27</t>
  </si>
  <si>
    <t>14.01.2021 13:10:37</t>
  </si>
  <si>
    <t>14.01.2021 13:10:40</t>
  </si>
  <si>
    <t>14.01.2021 13:10:57</t>
  </si>
  <si>
    <t>14.01.2021 13:11:01</t>
  </si>
  <si>
    <t>14.01.2021 13:11:19</t>
  </si>
  <si>
    <t>14.01.2021 13:11:24</t>
  </si>
  <si>
    <t>14.01.2021 13:11:27</t>
  </si>
  <si>
    <t>14.01.2021 13:11:28</t>
  </si>
  <si>
    <t>14.01.2021 13:11:33</t>
  </si>
  <si>
    <t>14.01.2021 13:12:12</t>
  </si>
  <si>
    <t>14.01.2021 13:12:13</t>
  </si>
  <si>
    <t>14.01.2021 13:12:15</t>
  </si>
  <si>
    <t>14.01.2021 13:12:16</t>
  </si>
  <si>
    <t>14.01.2021 13:12:18</t>
  </si>
  <si>
    <t>14.01.2021 13:12:19</t>
  </si>
  <si>
    <t>14.01.2021 13:12:27</t>
  </si>
  <si>
    <t>14.01.2021 13:12:28</t>
  </si>
  <si>
    <t>14.01.2021 13:12:31</t>
  </si>
  <si>
    <t>14.01.2021 13:12:36</t>
  </si>
  <si>
    <t>14.01.2021 13:12:42</t>
  </si>
  <si>
    <t>14.01.2021 13:12:43</t>
  </si>
  <si>
    <t>14.01.2021 13:12:45</t>
  </si>
  <si>
    <t>14.01.2021 13:13:01</t>
  </si>
  <si>
    <t>14.01.2021 13:13:06</t>
  </si>
  <si>
    <t>14.01.2021 13:13:30</t>
  </si>
  <si>
    <t>14.01.2021 13:13:34</t>
  </si>
  <si>
    <t>14.01.2021 13:13:36</t>
  </si>
  <si>
    <t>14.01.2021 13:13:42</t>
  </si>
  <si>
    <t>14.01.2021 13:13:51</t>
  </si>
  <si>
    <t>14.01.2021 13:14:00</t>
  </si>
  <si>
    <t>14.01.2021 13:14:06</t>
  </si>
  <si>
    <t>14.01.2021 13:14:12</t>
  </si>
  <si>
    <t>14.01.2021 13:14:16</t>
  </si>
  <si>
    <t>14.01.2021 13:14:46</t>
  </si>
  <si>
    <t>14.01.2021 13:14:48</t>
  </si>
  <si>
    <t>14.01.2021 13:14:51</t>
  </si>
  <si>
    <t>14.01.2021 13:14:55</t>
  </si>
  <si>
    <t>14.01.2021 13:15:07</t>
  </si>
  <si>
    <t>14.01.2021 13:15:13</t>
  </si>
  <si>
    <t>14.01.2021 13:15:15</t>
  </si>
  <si>
    <t>14.01.2021 13:15:18</t>
  </si>
  <si>
    <t>14.01.2021 13:15:21</t>
  </si>
  <si>
    <t>14.01.2021 13:15:24</t>
  </si>
  <si>
    <t>14.01.2021 13:15:25</t>
  </si>
  <si>
    <t>14.01.2021 13:15:28</t>
  </si>
  <si>
    <t>14.01.2021 13:15:30</t>
  </si>
  <si>
    <t>14.01.2021 13:15:33</t>
  </si>
  <si>
    <t>14.01.2021 13:15:37</t>
  </si>
  <si>
    <t>14.01.2021 13:15:39</t>
  </si>
  <si>
    <t>14.01.2021 13:15:55</t>
  </si>
  <si>
    <t>14.01.2021 13:15:57</t>
  </si>
  <si>
    <t>14.01.2021 13:16:25</t>
  </si>
  <si>
    <t>14.01.2021 13:16:27</t>
  </si>
  <si>
    <t>14.01.2021 13:16:30</t>
  </si>
  <si>
    <t>14.01.2021 13:16:31</t>
  </si>
  <si>
    <t>14.01.2021 13:16:33</t>
  </si>
  <si>
    <t>14.01.2021 13:16:40</t>
  </si>
  <si>
    <t>14.01.2021 13:16:46</t>
  </si>
  <si>
    <t>14.01.2021 13:16:48</t>
  </si>
  <si>
    <t>14.01.2021 13:16:49</t>
  </si>
  <si>
    <t>14.01.2021 13:16:51</t>
  </si>
  <si>
    <t>14.01.2021 13:16:52</t>
  </si>
  <si>
    <t>14.01.2021 13:16:55</t>
  </si>
  <si>
    <t>14.01.2021 13:17:01</t>
  </si>
  <si>
    <t>14.01.2021 13:17:03</t>
  </si>
  <si>
    <t>14.01.2021 13:17:09</t>
  </si>
  <si>
    <t>14.01.2021 13:17:18</t>
  </si>
  <si>
    <t>14.01.2021 13:17:27</t>
  </si>
  <si>
    <t>14.01.2021 13:17:33</t>
  </si>
  <si>
    <t>14.01.2021 13:17:39</t>
  </si>
  <si>
    <t>14.01.2021 13:17:43</t>
  </si>
  <si>
    <t>14.01.2021 13:17:49</t>
  </si>
  <si>
    <t>14.01.2021 13:17:51</t>
  </si>
  <si>
    <t>14.01.2021 13:18:03</t>
  </si>
  <si>
    <t>14.01.2021 13:18:06</t>
  </si>
  <si>
    <t>14.01.2021 13:18:09</t>
  </si>
  <si>
    <t>14.01.2021 13:18:11</t>
  </si>
  <si>
    <t>14.01.2021 13:18:13</t>
  </si>
  <si>
    <t>14.01.2021 13:18:14</t>
  </si>
  <si>
    <t>14.01.2021 13:18:22</t>
  </si>
  <si>
    <t>14.01.2021 13:18:23</t>
  </si>
  <si>
    <t>14.01.2021 13:18:28</t>
  </si>
  <si>
    <t>14.01.2021 13:18:29</t>
  </si>
  <si>
    <t>14.01.2021 13:18:31</t>
  </si>
  <si>
    <t>14.01.2021 13:18:38</t>
  </si>
  <si>
    <t>14.01.2021 13:18:46</t>
  </si>
  <si>
    <t>14.01.2021 13:18:47</t>
  </si>
  <si>
    <t>14.01.2021 13:19:23</t>
  </si>
  <si>
    <t>14.01.2021 13:19:26</t>
  </si>
  <si>
    <t>14.01.2021 13:19:29</t>
  </si>
  <si>
    <t>14.01.2021 13:19:31</t>
  </si>
  <si>
    <t>14.01.2021 13:19:35</t>
  </si>
  <si>
    <t>14.01.2021 13:19:47</t>
  </si>
  <si>
    <t>14.01.2021 13:19:52</t>
  </si>
  <si>
    <t>14.01.2021 13:19:58</t>
  </si>
  <si>
    <t>14.01.2021 13:19:59</t>
  </si>
  <si>
    <t>14.01.2021 13:20:16</t>
  </si>
  <si>
    <t>14.01.2021 13:20:23</t>
  </si>
  <si>
    <t>14.01.2021 13:20:31</t>
  </si>
  <si>
    <t>14.01.2021 13:20:32</t>
  </si>
  <si>
    <t>14.01.2021 13:20:44</t>
  </si>
  <si>
    <t>14.01.2021 13:20:46</t>
  </si>
  <si>
    <t>14.01.2021 13:20:47</t>
  </si>
  <si>
    <t>14.01.2021 13:20:49</t>
  </si>
  <si>
    <t>14.01.2021 13:21:11</t>
  </si>
  <si>
    <t>14.01.2021 13:21:52</t>
  </si>
  <si>
    <t>14.01.2021 13:21:53</t>
  </si>
  <si>
    <t>14.01.2021 13:21:55</t>
  </si>
  <si>
    <t>14.01.2021 13:21:56</t>
  </si>
  <si>
    <t>14.01.2021 13:21:59</t>
  </si>
  <si>
    <t>14.01.2021 13:22:01</t>
  </si>
  <si>
    <t>14.01.2021 13:22:17</t>
  </si>
  <si>
    <t>14.01.2021 13:22:22</t>
  </si>
  <si>
    <t>14.01.2021 13:22:29</t>
  </si>
  <si>
    <t>14.01.2021 13:22:31</t>
  </si>
  <si>
    <t>14.01.2021 13:22:32</t>
  </si>
  <si>
    <t>14.01.2021 13:22:56</t>
  </si>
  <si>
    <t>14.01.2021 13:23:08</t>
  </si>
  <si>
    <t>14.01.2021 13:23:10</t>
  </si>
  <si>
    <t>14.01.2021 13:23:13</t>
  </si>
  <si>
    <t>14.01.2021 13:23:32</t>
  </si>
  <si>
    <t>14.01.2021 13:23:37</t>
  </si>
  <si>
    <t>14.01.2021 13:23:50</t>
  </si>
  <si>
    <t>14.01.2021 13:23:52</t>
  </si>
  <si>
    <t>14.01.2021 13:24:11</t>
  </si>
  <si>
    <t>14.01.2021 13:24:43</t>
  </si>
  <si>
    <t>14.01.2021 13:24:49</t>
  </si>
  <si>
    <t>14.01.2021 13:24:52</t>
  </si>
  <si>
    <t>14.01.2021 13:24:53</t>
  </si>
  <si>
    <t>14.01.2021 13:24:55</t>
  </si>
  <si>
    <t>14.01.2021 13:24:58</t>
  </si>
  <si>
    <t>14.01.2021 13:24:59</t>
  </si>
  <si>
    <t>14.01.2021 13:25:01</t>
  </si>
  <si>
    <t>14.01.2021 13:25:05</t>
  </si>
  <si>
    <t>14.01.2021 13:25:20</t>
  </si>
  <si>
    <t>14.01.2021 13:25:28</t>
  </si>
  <si>
    <t>14.01.2021 13:25:29</t>
  </si>
  <si>
    <t>14.01.2021 13:25:31</t>
  </si>
  <si>
    <t>14.01.2021 13:25:35</t>
  </si>
  <si>
    <t>14.01.2021 13:25:38</t>
  </si>
  <si>
    <t>14.01.2021 13:25:41</t>
  </si>
  <si>
    <t>14.01.2021 13:25:43</t>
  </si>
  <si>
    <t>14.01.2021 13:25:44</t>
  </si>
  <si>
    <t>14.01.2021 13:25:46</t>
  </si>
  <si>
    <t>14.01.2021 13:25:49</t>
  </si>
  <si>
    <t>14.01.2021 13:25:50</t>
  </si>
  <si>
    <t>14.01.2021 13:26:04</t>
  </si>
  <si>
    <t>14.01.2021 13:26:07</t>
  </si>
  <si>
    <t>14.01.2021 13:26:11</t>
  </si>
  <si>
    <t>14.01.2021 13:26:17</t>
  </si>
  <si>
    <t>14.01.2021 13:26:22</t>
  </si>
  <si>
    <t>14.01.2021 13:26:50</t>
  </si>
  <si>
    <t>14.01.2021 13:26:55</t>
  </si>
  <si>
    <t>14.01.2021 13:26:56</t>
  </si>
  <si>
    <t>14.01.2021 13:26:58</t>
  </si>
  <si>
    <t>14.01.2021 13:26:59</t>
  </si>
  <si>
    <t>14.01.2021 13:27:04</t>
  </si>
  <si>
    <t>14.01.2021 13:27:08</t>
  </si>
  <si>
    <t>14.01.2021 13:27:10</t>
  </si>
  <si>
    <t>14.01.2021 13:27:11</t>
  </si>
  <si>
    <t>14.01.2021 13:27:13</t>
  </si>
  <si>
    <t>14.01.2021 13:27:14</t>
  </si>
  <si>
    <t>14.01.2021 13:28:01</t>
  </si>
  <si>
    <t>14.01.2021 13:28:02</t>
  </si>
  <si>
    <t>14.01.2021 13:28:05</t>
  </si>
  <si>
    <t>14.01.2021 13:28:10</t>
  </si>
  <si>
    <t>14.01.2021 13:28:11</t>
  </si>
  <si>
    <t>14.01.2021 13:28:13</t>
  </si>
  <si>
    <t>14.01.2021 13:28:17</t>
  </si>
  <si>
    <t>14.01.2021 13:28:20</t>
  </si>
  <si>
    <t>14.01.2021 13:28:31</t>
  </si>
  <si>
    <t>14.01.2021 13:28:44</t>
  </si>
  <si>
    <t>14.01.2021 13:28:47</t>
  </si>
  <si>
    <t>14.01.2021 13:29:14</t>
  </si>
  <si>
    <t>14.01.2021 13:29:19</t>
  </si>
  <si>
    <t>14.01.2021 13:29:38</t>
  </si>
  <si>
    <t>14.01.2021 13:29:41</t>
  </si>
  <si>
    <t>14.01.2021 13:29:42</t>
  </si>
  <si>
    <t>14.01.2021 13:29:47</t>
  </si>
  <si>
    <t>14.01.2021 13:29:54</t>
  </si>
  <si>
    <t>14.01.2021 13:30:14</t>
  </si>
  <si>
    <t>14.01.2021 13:30:18</t>
  </si>
  <si>
    <t>14.01.2021 13:30:21</t>
  </si>
  <si>
    <t>14.01.2021 13:30:23</t>
  </si>
  <si>
    <t>14.01.2021 13:30:30</t>
  </si>
  <si>
    <t>14.01.2021 13:30:32</t>
  </si>
  <si>
    <t>14.01.2021 13:30:47</t>
  </si>
  <si>
    <t>14.01.2021 13:30:54</t>
  </si>
  <si>
    <t>14.01.2021 13:30:59</t>
  </si>
  <si>
    <t>14.01.2021 13:31:11</t>
  </si>
  <si>
    <t>14.01.2021 13:31:12</t>
  </si>
  <si>
    <t>14.01.2021 13:31:20</t>
  </si>
  <si>
    <t>14.01.2021 13:31:21</t>
  </si>
  <si>
    <t>14.01.2021 13:31:23</t>
  </si>
  <si>
    <t>14.01.2021 13:31:26</t>
  </si>
  <si>
    <t>14.01.2021 13:31:44</t>
  </si>
  <si>
    <t>14.01.2021 13:31:45</t>
  </si>
  <si>
    <t>14.01.2021 13:31:47</t>
  </si>
  <si>
    <t>14.01.2021 13:31:50</t>
  </si>
  <si>
    <t>14.01.2021 13:31:54</t>
  </si>
  <si>
    <t>14.01.2021 13:31:57</t>
  </si>
  <si>
    <t>14.01.2021 13:32:17</t>
  </si>
  <si>
    <t>14.01.2021 13:32:18</t>
  </si>
  <si>
    <t>14.01.2021 13:32:21</t>
  </si>
  <si>
    <t>14.01.2021 13:32:23</t>
  </si>
  <si>
    <t>14.01.2021 13:32:26</t>
  </si>
  <si>
    <t>14.01.2021 13:32:29</t>
  </si>
  <si>
    <t>14.01.2021 13:32:47</t>
  </si>
  <si>
    <t>14.01.2021 13:32:48</t>
  </si>
  <si>
    <t>14.01.2021 13:32:50</t>
  </si>
  <si>
    <t>14.01.2021 13:32:59</t>
  </si>
  <si>
    <t>14.01.2021 13:33:11</t>
  </si>
  <si>
    <t>14.01.2021 13:33:15</t>
  </si>
  <si>
    <t>14.01.2021 13:33:18</t>
  </si>
  <si>
    <t>14.01.2021 13:33:20</t>
  </si>
  <si>
    <t>14.01.2021 13:33:48</t>
  </si>
  <si>
    <t>14.01.2021 13:34:09</t>
  </si>
  <si>
    <t>14.01.2021 13:34:13</t>
  </si>
  <si>
    <t>14.01.2021 13:34:16</t>
  </si>
  <si>
    <t>14.01.2021 13:34:19</t>
  </si>
  <si>
    <t>14.01.2021 13:34:22</t>
  </si>
  <si>
    <t>14.01.2021 13:34:30</t>
  </si>
  <si>
    <t>14.01.2021 13:34:31</t>
  </si>
  <si>
    <t>14.01.2021 13:34:58</t>
  </si>
  <si>
    <t>14.01.2021 13:35:16</t>
  </si>
  <si>
    <t>14.01.2021 13:35:19</t>
  </si>
  <si>
    <t>14.01.2021 13:35:21</t>
  </si>
  <si>
    <t>14.01.2021 13:35:31</t>
  </si>
  <si>
    <t>14.01.2021 13:35:34</t>
  </si>
  <si>
    <t>14.01.2021 13:35:36</t>
  </si>
  <si>
    <t>14.01.2021 13:35:57</t>
  </si>
  <si>
    <t>14.01.2021 13:36:22</t>
  </si>
  <si>
    <t>14.01.2021 13:36:24</t>
  </si>
  <si>
    <t>14.01.2021 13:36:49</t>
  </si>
  <si>
    <t>14.01.2021 13:36:52</t>
  </si>
  <si>
    <t>14.01.2021 13:36:58</t>
  </si>
  <si>
    <t>14.01.2021 13:37:06</t>
  </si>
  <si>
    <t>14.01.2021 13:37:18</t>
  </si>
  <si>
    <t>14.01.2021 13:37:22</t>
  </si>
  <si>
    <t>14.01.2021 13:37:25</t>
  </si>
  <si>
    <t>14.01.2021 13:37:27</t>
  </si>
  <si>
    <t>14.01.2021 13:37:30</t>
  </si>
  <si>
    <t>14.01.2021 13:37:33</t>
  </si>
  <si>
    <t>14.01.2021 13:37:36</t>
  </si>
  <si>
    <t>14.01.2021 13:37:55</t>
  </si>
  <si>
    <t>14.01.2021 13:37:58</t>
  </si>
  <si>
    <t>14.01.2021 13:38:22</t>
  </si>
  <si>
    <t>14.01.2021 13:38:27</t>
  </si>
  <si>
    <t>14.01.2021 13:38:28</t>
  </si>
  <si>
    <t>14.01.2021 13:38:30</t>
  </si>
  <si>
    <t>14.01.2021 13:38:33</t>
  </si>
  <si>
    <t>14.01.2021 13:38:39</t>
  </si>
  <si>
    <t>14.01.2021 13:38:40</t>
  </si>
  <si>
    <t>14.01.2021 13:38:43</t>
  </si>
  <si>
    <t>14.01.2021 13:38:46</t>
  </si>
  <si>
    <t>14.01.2021 13:39:03</t>
  </si>
  <si>
    <t>14.01.2021 13:39:07</t>
  </si>
  <si>
    <t>14.01.2021 13:39:10</t>
  </si>
  <si>
    <t>14.01.2021 13:39:12</t>
  </si>
  <si>
    <t>14.01.2021 13:39:13</t>
  </si>
  <si>
    <t>14.01.2021 13:39:15</t>
  </si>
  <si>
    <t>14.01.2021 13:39:31</t>
  </si>
  <si>
    <t>14.01.2021 13:39:33</t>
  </si>
  <si>
    <t>14.01.2021 13:39:34</t>
  </si>
  <si>
    <t>14.01.2021 13:39:37</t>
  </si>
  <si>
    <t>14.01.2021 13:39:39</t>
  </si>
  <si>
    <t>14.01.2021 13:39:42</t>
  </si>
  <si>
    <t>14.01.2021 13:39:43</t>
  </si>
  <si>
    <t>14.01.2021 13:39:48</t>
  </si>
  <si>
    <t>14.01.2021 13:40:04</t>
  </si>
  <si>
    <t>14.01.2021 13:40:21</t>
  </si>
  <si>
    <t>14.01.2021 13:40:24</t>
  </si>
  <si>
    <t>14.01.2021 13:40:27</t>
  </si>
  <si>
    <t>14.01.2021 13:40:30</t>
  </si>
  <si>
    <t>14.01.2021 13:40:31</t>
  </si>
  <si>
    <t>14.01.2021 13:40:34</t>
  </si>
  <si>
    <t>14.01.2021 13:40:49</t>
  </si>
  <si>
    <t>14.01.2021 13:40:51</t>
  </si>
  <si>
    <t>14.01.2021 13:40:54</t>
  </si>
  <si>
    <t>14.01.2021 13:41:00</t>
  </si>
  <si>
    <t>14.01.2021 13:41:03</t>
  </si>
  <si>
    <t>14.01.2021 13:41:04</t>
  </si>
  <si>
    <t>14.01.2021 13:41:26</t>
  </si>
  <si>
    <t>14.01.2021 13:41:32</t>
  </si>
  <si>
    <t>14.01.2021 13:41:34</t>
  </si>
  <si>
    <t>14.01.2021 13:41:37</t>
  </si>
  <si>
    <t>14.01.2021 13:41:38</t>
  </si>
  <si>
    <t>14.01.2021 13:41:52</t>
  </si>
  <si>
    <t>14.01.2021 13:41:53</t>
  </si>
  <si>
    <t>14.01.2021 13:41:55</t>
  </si>
  <si>
    <t>14.01.2021 13:41:56</t>
  </si>
  <si>
    <t>14.01.2021 13:42:01</t>
  </si>
  <si>
    <t>14.01.2021 13:42:10</t>
  </si>
  <si>
    <t>14.01.2021 13:42:13</t>
  </si>
  <si>
    <t>14.01.2021 13:42:16</t>
  </si>
  <si>
    <t>14.01.2021 13:42:22</t>
  </si>
  <si>
    <t>14.01.2021 13:42:49</t>
  </si>
  <si>
    <t>14.01.2021 13:43:02</t>
  </si>
  <si>
    <t>14.01.2021 13:43:13</t>
  </si>
  <si>
    <t>14.01.2021 13:43:20</t>
  </si>
  <si>
    <t>14.01.2021 13:43:22</t>
  </si>
  <si>
    <t>14.01.2021 13:43:23</t>
  </si>
  <si>
    <t>14.01.2021 13:43:35</t>
  </si>
  <si>
    <t>14.01.2021 13:43:37</t>
  </si>
  <si>
    <t>14.01.2021 13:43:38</t>
  </si>
  <si>
    <t>14.01.2021 13:43:50</t>
  </si>
  <si>
    <t>14.01.2021 13:43:53</t>
  </si>
  <si>
    <t>14.01.2021 13:44:05</t>
  </si>
  <si>
    <t>14.01.2021 13:44:17</t>
  </si>
  <si>
    <t>14.01.2021 13:44:35</t>
  </si>
  <si>
    <t>14.01.2021 13:44:37</t>
  </si>
  <si>
    <t>14.01.2021 13:44:46</t>
  </si>
  <si>
    <t>14.01.2021 13:44:47</t>
  </si>
  <si>
    <t>14.01.2021 13:44:49</t>
  </si>
  <si>
    <t>14.01.2021 13:44:56</t>
  </si>
  <si>
    <t>14.01.2021 13:44:59</t>
  </si>
  <si>
    <t>14.01.2021 13:45:05</t>
  </si>
  <si>
    <t>14.01.2021 13:45:11</t>
  </si>
  <si>
    <t>14.01.2021 13:45:20</t>
  </si>
  <si>
    <t>14.01.2021 13:45:22</t>
  </si>
  <si>
    <t>14.01.2021 13:45:23</t>
  </si>
  <si>
    <t>14.01.2021 13:45:25</t>
  </si>
  <si>
    <t>14.01.2021 13:45:28</t>
  </si>
  <si>
    <t>14.01.2021 13:45:31</t>
  </si>
  <si>
    <t>14.01.2021 13:45:44</t>
  </si>
  <si>
    <t>14.01.2021 13:45:52</t>
  </si>
  <si>
    <t>14.01.2021 13:46:16</t>
  </si>
  <si>
    <t>14.01.2021 13:46:17</t>
  </si>
  <si>
    <t>14.01.2021 13:46:22</t>
  </si>
  <si>
    <t>14.01.2021 13:46:25</t>
  </si>
  <si>
    <t>14.01.2021 13:46:26</t>
  </si>
  <si>
    <t>14.01.2021 13:46:28</t>
  </si>
  <si>
    <t>14.01.2021 13:46:31</t>
  </si>
  <si>
    <t>14.01.2021 13:46:34</t>
  </si>
  <si>
    <t>14.01.2021 13:46:35</t>
  </si>
  <si>
    <t>14.01.2021 13:46:41</t>
  </si>
  <si>
    <t>14.01.2021 13:46:44</t>
  </si>
  <si>
    <t>14.01.2021 13:46:48</t>
  </si>
  <si>
    <t>14.01.2021 13:46:50</t>
  </si>
  <si>
    <t>14.01.2021 13:46:53</t>
  </si>
  <si>
    <t>14.01.2021 13:46:57</t>
  </si>
  <si>
    <t>14.01.2021 13:46:59</t>
  </si>
  <si>
    <t>14.01.2021 13:47:03</t>
  </si>
  <si>
    <t>14.01.2021 13:47:12</t>
  </si>
  <si>
    <t>14.01.2021 13:47:17</t>
  </si>
  <si>
    <t>14.01.2021 13:47:23</t>
  </si>
  <si>
    <t>14.01.2021 13:47:27</t>
  </si>
  <si>
    <t>14.01.2021 13:47:32</t>
  </si>
  <si>
    <t>14.01.2021 13:47:33</t>
  </si>
  <si>
    <t>14.01.2021 13:47:35</t>
  </si>
  <si>
    <t>14.01.2021 13:47:38</t>
  </si>
  <si>
    <t>14.01.2021 13:47:39</t>
  </si>
  <si>
    <t>14.01.2021 13:48:00</t>
  </si>
  <si>
    <t>14.01.2021 13:48:06</t>
  </si>
  <si>
    <t>14.01.2021 13:48:09</t>
  </si>
  <si>
    <t>14.01.2021 13:48:11</t>
  </si>
  <si>
    <t>14.01.2021 13:48:12</t>
  </si>
  <si>
    <t>14.01.2021 13:48:15</t>
  </si>
  <si>
    <t>14.01.2021 13:48:17</t>
  </si>
  <si>
    <t>14.01.2021 13:48:18</t>
  </si>
  <si>
    <t>14.01.2021 13:48:23</t>
  </si>
  <si>
    <t>14.01.2021 13:48:24</t>
  </si>
  <si>
    <t>14.01.2021 13:48:29</t>
  </si>
  <si>
    <t>14.01.2021 13:48:32</t>
  </si>
  <si>
    <t>14.01.2021 13:48:35</t>
  </si>
  <si>
    <t>14.01.2021 13:48:36</t>
  </si>
  <si>
    <t>14.01.2021 13:48:41</t>
  </si>
  <si>
    <t>14.01.2021 13:48:42</t>
  </si>
  <si>
    <t>14.01.2021 13:48:44</t>
  </si>
  <si>
    <t>14.01.2021 13:48:47</t>
  </si>
  <si>
    <t>14.01.2021 13:48:48</t>
  </si>
  <si>
    <t>14.01.2021 13:48:50</t>
  </si>
  <si>
    <t>14.01.2021 13:48:56</t>
  </si>
  <si>
    <t>14.01.2021 13:49:08</t>
  </si>
  <si>
    <t>14.01.2021 13:49:09</t>
  </si>
  <si>
    <t>14.01.2021 13:49:12</t>
  </si>
  <si>
    <t>14.01.2021 13:49:24</t>
  </si>
  <si>
    <t>14.01.2021 13:49:26</t>
  </si>
  <si>
    <t>14.01.2021 13:49:27</t>
  </si>
  <si>
    <t>14.01.2021 13:49:50</t>
  </si>
  <si>
    <t>14.01.2021 13:49:54</t>
  </si>
  <si>
    <t>14.01.2021 13:49:56</t>
  </si>
  <si>
    <t>14.01.2021 13:49:57</t>
  </si>
  <si>
    <t>14.01.2021 13:49:59</t>
  </si>
  <si>
    <t>14.01.2021 13:50:00</t>
  </si>
  <si>
    <t>14.01.2021 13:50:02</t>
  </si>
  <si>
    <t>14.01.2021 13:50:05</t>
  </si>
  <si>
    <t>14.01.2021 13:50:11</t>
  </si>
  <si>
    <t>14.01.2021 13:50:15</t>
  </si>
  <si>
    <t>14.01.2021 13:50:32</t>
  </si>
  <si>
    <t>14.01.2021 13:50:38</t>
  </si>
  <si>
    <t>14.01.2021 13:50:48</t>
  </si>
  <si>
    <t>14.01.2021 13:50:51</t>
  </si>
  <si>
    <t>14.01.2021 13:50:53</t>
  </si>
  <si>
    <t>14.01.2021 13:50:54</t>
  </si>
  <si>
    <t>14.01.2021 13:51:00</t>
  </si>
  <si>
    <t>14.01.2021 13:51:06</t>
  </si>
  <si>
    <t>14.01.2021 13:51:08</t>
  </si>
  <si>
    <t>14.01.2021 13:51:09</t>
  </si>
  <si>
    <t>14.01.2021 13:51:12</t>
  </si>
  <si>
    <t>14.01.2021 13:51:14</t>
  </si>
  <si>
    <t>14.01.2021 13:51:21</t>
  </si>
  <si>
    <t>14.01.2021 13:51:24</t>
  </si>
  <si>
    <t>14.01.2021 13:51:33</t>
  </si>
  <si>
    <t>14.01.2021 13:51:36</t>
  </si>
  <si>
    <t>14.01.2021 13:51:45</t>
  </si>
  <si>
    <t>14.01.2021 13:51:57</t>
  </si>
  <si>
    <t>14.01.2021 13:52:21</t>
  </si>
  <si>
    <t>14.01.2021 13:52:56</t>
  </si>
  <si>
    <t>14.01.2021 13:52:57</t>
  </si>
  <si>
    <t>14.01.2021 13:52:59</t>
  </si>
  <si>
    <t>14.01.2021 13:53:00</t>
  </si>
  <si>
    <t>14.01.2021 13:53:03</t>
  </si>
  <si>
    <t>14.01.2021 13:53:24</t>
  </si>
  <si>
    <t>14.01.2021 13:53:27</t>
  </si>
  <si>
    <t>14.01.2021 13:53:30</t>
  </si>
  <si>
    <t>14.01.2021 13:53:35</t>
  </si>
  <si>
    <t>14.01.2021 13:53:38</t>
  </si>
  <si>
    <t>14.01.2021 13:53:41</t>
  </si>
  <si>
    <t>14.01.2021 13:53:42</t>
  </si>
  <si>
    <t>14.01.2021 13:53:44</t>
  </si>
  <si>
    <t>14.01.2021 13:54:15</t>
  </si>
  <si>
    <t>14.01.2021 13:54:17</t>
  </si>
  <si>
    <t>14.01.2021 13:54:32</t>
  </si>
  <si>
    <t>14.01.2021 13:55:05</t>
  </si>
  <si>
    <t>14.01.2021 13:55:06</t>
  </si>
  <si>
    <t>14.01.2021 13:55:08</t>
  </si>
  <si>
    <t>14.01.2021 13:55:15</t>
  </si>
  <si>
    <t>14.01.2021 13:55:20</t>
  </si>
  <si>
    <t>14.01.2021 13:55:21</t>
  </si>
  <si>
    <t>14.01.2021 13:55:38</t>
  </si>
  <si>
    <t>14.01.2021 13:55:42</t>
  </si>
  <si>
    <t>14.01.2021 13:55:47</t>
  </si>
  <si>
    <t>14.01.2021 13:55:50</t>
  </si>
  <si>
    <t>14.01.2021 13:55:51</t>
  </si>
  <si>
    <t>14.01.2021 13:55:56</t>
  </si>
  <si>
    <t>14.01.2021 13:55:57</t>
  </si>
  <si>
    <t>14.01.2021 13:56:53</t>
  </si>
  <si>
    <t>14.01.2021 13:56:54</t>
  </si>
  <si>
    <t>14.01.2021 13:56:57</t>
  </si>
  <si>
    <t>14.01.2021 13:56:59</t>
  </si>
  <si>
    <t>14.01.2021 13:57:02</t>
  </si>
  <si>
    <t>14.01.2021 13:57:03</t>
  </si>
  <si>
    <t>14.01.2021 13:57:14</t>
  </si>
  <si>
    <t>14.01.2021 13:57:15</t>
  </si>
  <si>
    <t>14.01.2021 13:57:30</t>
  </si>
  <si>
    <t>14.01.2021 13:57:33</t>
  </si>
  <si>
    <t>14.01.2021 13:57:35</t>
  </si>
  <si>
    <t>14.01.2021 13:57:38</t>
  </si>
  <si>
    <t>14.01.2021 13:58:05</t>
  </si>
  <si>
    <t>14.01.2021 13:58:06</t>
  </si>
  <si>
    <t>14.01.2021 13:58:51</t>
  </si>
  <si>
    <t>14.01.2021 13:59:02</t>
  </si>
  <si>
    <t>14.01.2021 13:59:03</t>
  </si>
  <si>
    <t>14.01.2021 13:59:05</t>
  </si>
  <si>
    <t>14.01.2021 13:59:08</t>
  </si>
  <si>
    <t>14.01.2021 13:59:20</t>
  </si>
  <si>
    <t>14.01.2021 13:59:21</t>
  </si>
  <si>
    <t>14.01.2021 13:59:23</t>
  </si>
  <si>
    <t>14.01.2021 13:59:27</t>
  </si>
  <si>
    <t>14.01.2021 13:59:30</t>
  </si>
  <si>
    <t>14.01.2021 13:59:33</t>
  </si>
  <si>
    <t>14.01.2021 13:59:39</t>
  </si>
  <si>
    <t>14.01.2021 13:59:41</t>
  </si>
  <si>
    <t>14.01.2021 14:00:00</t>
  </si>
  <si>
    <t>14.01.2021 14:00:03</t>
  </si>
  <si>
    <t>14.01.2021 14:00:08</t>
  </si>
  <si>
    <t>14.01.2021 14:00:18</t>
  </si>
  <si>
    <t>14.01.2021 14:00:26</t>
  </si>
  <si>
    <t>14.01.2021 14:00:42</t>
  </si>
  <si>
    <t>14.01.2021 14:00:51</t>
  </si>
  <si>
    <t>14.01.2021 14:00:53</t>
  </si>
  <si>
    <t>14.01.2021 14:00:56</t>
  </si>
  <si>
    <t>14.01.2021 14:00:57</t>
  </si>
  <si>
    <t>14.01.2021 14:00:59</t>
  </si>
  <si>
    <t>14.01.2021 14:01:05</t>
  </si>
  <si>
    <t>14.01.2021 14:01:09</t>
  </si>
  <si>
    <t>14.01.2021 14:01:17</t>
  </si>
  <si>
    <t>14.01.2021 14:01:32</t>
  </si>
  <si>
    <t>14.01.2021 14:01:36</t>
  </si>
  <si>
    <t>14.01.2021 14:01:42</t>
  </si>
  <si>
    <t>14.01.2021 14:01:45</t>
  </si>
  <si>
    <t>14.01.2021 14:02:02</t>
  </si>
  <si>
    <t>14.01.2021 14:02:03</t>
  </si>
  <si>
    <t>14.01.2021 14:02:05</t>
  </si>
  <si>
    <t>14.01.2021 14:02:06</t>
  </si>
  <si>
    <t>14.01.2021 14:02:08</t>
  </si>
  <si>
    <t>14.01.2021 14:02:29</t>
  </si>
  <si>
    <t>14.01.2021 14:02:30</t>
  </si>
  <si>
    <t>14.01.2021 14:02:35</t>
  </si>
  <si>
    <t>14.01.2021 14:02:38</t>
  </si>
  <si>
    <t>14.01.2021 14:02:39</t>
  </si>
  <si>
    <t>14.01.2021 14:02:41</t>
  </si>
  <si>
    <t>14.01.2021 14:02:48</t>
  </si>
  <si>
    <t>14.01.2021 14:02:50</t>
  </si>
  <si>
    <t>14.01.2021 14:03:06</t>
  </si>
  <si>
    <t>14.01.2021 14:03:20</t>
  </si>
  <si>
    <t>14.01.2021 14:03:21</t>
  </si>
  <si>
    <t>14.01.2021 14:03:27</t>
  </si>
  <si>
    <t>14.01.2021 14:03:39</t>
  </si>
  <si>
    <t>14.01.2021 14:03:42</t>
  </si>
  <si>
    <t>14.01.2021 14:03:44</t>
  </si>
  <si>
    <t>14.01.2021 14:03:45</t>
  </si>
  <si>
    <t>14.01.2021 14:03:48</t>
  </si>
  <si>
    <t>14.01.2021 14:03:53</t>
  </si>
  <si>
    <t>14.01.2021 14:03:54</t>
  </si>
  <si>
    <t>14.01.2021 14:03:57</t>
  </si>
  <si>
    <t>14.01.2021 14:04:27</t>
  </si>
  <si>
    <t>14.01.2021 14:04:33</t>
  </si>
  <si>
    <t>14.01.2021 14:04:35</t>
  </si>
  <si>
    <t>14.01.2021 14:05:02</t>
  </si>
  <si>
    <t>14.01.2021 14:05:03</t>
  </si>
  <si>
    <t>14.01.2021 14:05:05</t>
  </si>
  <si>
    <t>14.01.2021 14:05:06</t>
  </si>
  <si>
    <t>14.01.2021 14:05:08</t>
  </si>
  <si>
    <t>14.01.2021 14:05:09</t>
  </si>
  <si>
    <t>14.01.2021 14:05:12</t>
  </si>
  <si>
    <t>14.01.2021 14:05:14</t>
  </si>
  <si>
    <t>14.01.2021 14:05:15</t>
  </si>
  <si>
    <t>14.01.2021 14:05:17</t>
  </si>
  <si>
    <t>14.01.2021 14:05:18</t>
  </si>
  <si>
    <t>14.01.2021 14:05:39</t>
  </si>
  <si>
    <t>14.01.2021 14:05:53</t>
  </si>
  <si>
    <t>14.01.2021 14:05:54</t>
  </si>
  <si>
    <t>14.01.2021 14:05:57</t>
  </si>
  <si>
    <t>14.01.2021 14:06:00</t>
  </si>
  <si>
    <t>14.01.2021 14:06:15</t>
  </si>
  <si>
    <t>14.01.2021 14:06:20</t>
  </si>
  <si>
    <t>14.01.2021 14:06:36</t>
  </si>
  <si>
    <t>14.01.2021 14:06:39</t>
  </si>
  <si>
    <t>14.01.2021 14:06:47</t>
  </si>
  <si>
    <t>14.01.2021 14:06:48</t>
  </si>
  <si>
    <t>14.01.2021 14:06:51</t>
  </si>
  <si>
    <t>14.01.2021 14:06:54</t>
  </si>
  <si>
    <t>14.01.2021 14:07:00</t>
  </si>
  <si>
    <t>14.01.2021 14:07:02</t>
  </si>
  <si>
    <t>14.01.2021 14:07:24</t>
  </si>
  <si>
    <t>14.01.2021 14:07:45</t>
  </si>
  <si>
    <t>14.01.2021 14:07:47</t>
  </si>
  <si>
    <t>14.01.2021 14:07:48</t>
  </si>
  <si>
    <t>14.01.2021 14:07:57</t>
  </si>
  <si>
    <t>14.01.2021 14:07:59</t>
  </si>
  <si>
    <t>14.01.2021 14:08:03</t>
  </si>
  <si>
    <t>14.01.2021 14:08:09</t>
  </si>
  <si>
    <t>14.01.2021 14:08:12</t>
  </si>
  <si>
    <t>14.01.2021 14:08:17</t>
  </si>
  <si>
    <t>14.01.2021 14:08:18</t>
  </si>
  <si>
    <t>14.01.2021 14:08:24</t>
  </si>
  <si>
    <t>14.01.2021 14:08:26</t>
  </si>
  <si>
    <t>14.01.2021 14:08:29</t>
  </si>
  <si>
    <t>14.01.2021 14:08:32</t>
  </si>
  <si>
    <t>14.01.2021 14:08:39</t>
  </si>
  <si>
    <t>14.01.2021 14:08:42</t>
  </si>
  <si>
    <t>14.01.2021 14:08:54</t>
  </si>
  <si>
    <t>14.01.2021 14:09:06</t>
  </si>
  <si>
    <t>14.01.2021 14:09:09</t>
  </si>
  <si>
    <t>14.01.2021 14:09:19</t>
  </si>
  <si>
    <t>14.01.2021 14:09:36</t>
  </si>
  <si>
    <t>14.01.2021 14:09:57</t>
  </si>
  <si>
    <t>14.01.2021 14:10:03</t>
  </si>
  <si>
    <t>14.01.2021 14:10:06</t>
  </si>
  <si>
    <t>14.01.2021 14:10:07</t>
  </si>
  <si>
    <t>14.01.2021 14:10:09</t>
  </si>
  <si>
    <t>14.01.2021 14:10:12</t>
  </si>
  <si>
    <t>14.01.2021 14:10:13</t>
  </si>
  <si>
    <t>14.01.2021 14:10:19</t>
  </si>
  <si>
    <t>14.01.2021 14:10:24</t>
  </si>
  <si>
    <t>14.01.2021 14:10:39</t>
  </si>
  <si>
    <t>14.01.2021 14:10:40</t>
  </si>
  <si>
    <t>14.01.2021 14:10:49</t>
  </si>
  <si>
    <t>14.01.2021 14:10:52</t>
  </si>
  <si>
    <t>14.01.2021 14:10:54</t>
  </si>
  <si>
    <t>14.01.2021 14:11:01</t>
  </si>
  <si>
    <t>14.01.2021 14:11:03</t>
  </si>
  <si>
    <t>14.01.2021 14:11:06</t>
  </si>
  <si>
    <t>14.01.2021 14:11:07</t>
  </si>
  <si>
    <t>14.01.2021 14:11:15</t>
  </si>
  <si>
    <t>14.01.2021 14:11:18</t>
  </si>
  <si>
    <t>14.01.2021 14:11:21</t>
  </si>
  <si>
    <t>14.01.2021 14:11:22</t>
  </si>
  <si>
    <t>14.01.2021 14:11:24</t>
  </si>
  <si>
    <t>14.01.2021 14:11:25</t>
  </si>
  <si>
    <t>14.01.2021 14:11:28</t>
  </si>
  <si>
    <t>14.01.2021 14:11:30</t>
  </si>
  <si>
    <t>14.01.2021 14:11:31</t>
  </si>
  <si>
    <t>14.01.2021 14:11:34</t>
  </si>
  <si>
    <t>14.01.2021 14:11:36</t>
  </si>
  <si>
    <t>14.01.2021 14:11:40</t>
  </si>
  <si>
    <t>14.01.2021 14:11:43</t>
  </si>
  <si>
    <t>14.01.2021 14:11:45</t>
  </si>
  <si>
    <t>14.01.2021 14:11:46</t>
  </si>
  <si>
    <t>14.01.2021 14:11:48</t>
  </si>
  <si>
    <t>14.01.2021 14:11:52</t>
  </si>
  <si>
    <t>14.01.2021 14:11:55</t>
  </si>
  <si>
    <t>14.01.2021 14:11:57</t>
  </si>
  <si>
    <t>14.01.2021 14:11:58</t>
  </si>
  <si>
    <t>14.01.2021 14:12:00</t>
  </si>
  <si>
    <t>14.01.2021 14:12:01</t>
  </si>
  <si>
    <t>14.01.2021 14:12:22</t>
  </si>
  <si>
    <t>14.01.2021 14:12:24</t>
  </si>
  <si>
    <t>14.01.2021 14:12:39</t>
  </si>
  <si>
    <t>14.01.2021 14:12:42</t>
  </si>
  <si>
    <t>14.01.2021 14:12:46</t>
  </si>
  <si>
    <t>14.01.2021 14:12:55</t>
  </si>
  <si>
    <t>14.01.2021 14:12:57</t>
  </si>
  <si>
    <t>14.01.2021 14:13:01</t>
  </si>
  <si>
    <t>14.01.2021 14:13:06</t>
  </si>
  <si>
    <t>14.01.2021 14:13:15</t>
  </si>
  <si>
    <t>14.01.2021 14:13:16</t>
  </si>
  <si>
    <t>14.01.2021 14:13:18</t>
  </si>
  <si>
    <t>14.01.2021 14:13:33</t>
  </si>
  <si>
    <t>14.01.2021 14:13:34</t>
  </si>
  <si>
    <t>14.01.2021 14:13:46</t>
  </si>
  <si>
    <t>14.01.2021 14:13:48</t>
  </si>
  <si>
    <t>14.01.2021 14:13:49</t>
  </si>
  <si>
    <t>14.01.2021 14:13:52</t>
  </si>
  <si>
    <t>14.01.2021 14:13:55</t>
  </si>
  <si>
    <t>14.01.2021 14:14:10</t>
  </si>
  <si>
    <t>14.01.2021 14:14:24</t>
  </si>
  <si>
    <t>14.01.2021 14:14:27</t>
  </si>
  <si>
    <t>14.01.2021 14:14:28</t>
  </si>
  <si>
    <t>14.01.2021 14:14:37</t>
  </si>
  <si>
    <t>14.01.2021 14:14:51</t>
  </si>
  <si>
    <t>14.01.2021 14:14:52</t>
  </si>
  <si>
    <t>14.01.2021 14:14:54</t>
  </si>
  <si>
    <t>14.01.2021 14:15:01</t>
  </si>
  <si>
    <t>14.01.2021 14:15:03</t>
  </si>
  <si>
    <t>14.01.2021 14:15:04</t>
  </si>
  <si>
    <t>14.01.2021 14:15:07</t>
  </si>
  <si>
    <t>14.01.2021 14:15:16</t>
  </si>
  <si>
    <t>14.01.2021 14:15:19</t>
  </si>
  <si>
    <t>14.01.2021 14:15:21</t>
  </si>
  <si>
    <t>14.01.2021 14:15:24</t>
  </si>
  <si>
    <t>14.01.2021 14:15:28</t>
  </si>
  <si>
    <t>14.01.2021 14:15:32</t>
  </si>
  <si>
    <t>14.01.2021 14:15:34</t>
  </si>
  <si>
    <t>14.01.2021 14:15:44</t>
  </si>
  <si>
    <t>14.01.2021 14:16:08</t>
  </si>
  <si>
    <t>14.01.2021 14:16:31</t>
  </si>
  <si>
    <t>14.01.2021 14:16:32</t>
  </si>
  <si>
    <t>14.01.2021 14:16:34</t>
  </si>
  <si>
    <t>14.01.2021 14:16:37</t>
  </si>
  <si>
    <t>14.01.2021 14:16:52</t>
  </si>
  <si>
    <t>14.01.2021 14:17:01</t>
  </si>
  <si>
    <t>14.01.2021 14:17:26</t>
  </si>
  <si>
    <t>14.01.2021 14:17:59</t>
  </si>
  <si>
    <t>14.01.2021 14:18:11</t>
  </si>
  <si>
    <t>14.01.2021 14:18:26</t>
  </si>
  <si>
    <t>14.01.2021 14:18:28</t>
  </si>
  <si>
    <t>14.01.2021 14:18:31</t>
  </si>
  <si>
    <t>14.01.2021 14:18:32</t>
  </si>
  <si>
    <t>14.01.2021 14:18:56</t>
  </si>
  <si>
    <t>14.01.2021 14:19:25</t>
  </si>
  <si>
    <t>14.01.2021 14:19:26</t>
  </si>
  <si>
    <t>14.01.2021 14:19:28</t>
  </si>
  <si>
    <t>14.01.2021 14:19:29</t>
  </si>
  <si>
    <t>14.01.2021 14:19:34</t>
  </si>
  <si>
    <t>14.01.2021 14:19:35</t>
  </si>
  <si>
    <t>14.01.2021 14:19:37</t>
  </si>
  <si>
    <t>14.01.2021 14:19:38</t>
  </si>
  <si>
    <t>14.01.2021 14:19:40</t>
  </si>
  <si>
    <t>14.01.2021 14:19:43</t>
  </si>
  <si>
    <t>14.01.2021 14:19:46</t>
  </si>
  <si>
    <t>14.01.2021 14:19:59</t>
  </si>
  <si>
    <t>14.01.2021 14:20:01</t>
  </si>
  <si>
    <t>14.01.2021 14:20:02</t>
  </si>
  <si>
    <t>14.01.2021 14:20:05</t>
  </si>
  <si>
    <t>14.01.2021 14:20:07</t>
  </si>
  <si>
    <t>14.01.2021 14:20:32</t>
  </si>
  <si>
    <t>14.01.2021 14:20:35</t>
  </si>
  <si>
    <t>14.01.2021 14:20:37</t>
  </si>
  <si>
    <t>14.01.2021 14:20:38</t>
  </si>
  <si>
    <t>14.01.2021 14:20:40</t>
  </si>
  <si>
    <t>14.01.2021 14:20:46</t>
  </si>
  <si>
    <t>14.01.2021 14:20:50</t>
  </si>
  <si>
    <t>14.01.2021 14:20:56</t>
  </si>
  <si>
    <t>14.01.2021 14:21:04</t>
  </si>
  <si>
    <t>14.01.2021 14:21:05</t>
  </si>
  <si>
    <t>14.01.2021 14:21:08</t>
  </si>
  <si>
    <t>14.01.2021 14:21:29</t>
  </si>
  <si>
    <t>14.01.2021 14:21:31</t>
  </si>
  <si>
    <t>14.01.2021 14:21:49</t>
  </si>
  <si>
    <t>14.01.2021 14:22:08</t>
  </si>
  <si>
    <t>14.01.2021 14:22:10</t>
  </si>
  <si>
    <t>14.01.2021 14:22:25</t>
  </si>
  <si>
    <t>14.01.2021 14:22:26</t>
  </si>
  <si>
    <t>14.01.2021 14:22:28</t>
  </si>
  <si>
    <t>14.01.2021 14:22:31</t>
  </si>
  <si>
    <t>14.01.2021 14:22:32</t>
  </si>
  <si>
    <t>14.01.2021 14:22:38</t>
  </si>
  <si>
    <t>14.01.2021 14:22:53</t>
  </si>
  <si>
    <t>14.01.2021 14:22:59</t>
  </si>
  <si>
    <t>14.01.2021 14:23:04</t>
  </si>
  <si>
    <t>14.01.2021 14:23:07</t>
  </si>
  <si>
    <t>14.01.2021 14:23:10</t>
  </si>
  <si>
    <t>14.01.2021 14:23:16</t>
  </si>
  <si>
    <t>14.01.2021 14:23:17</t>
  </si>
  <si>
    <t>14.01.2021 14:23:28</t>
  </si>
  <si>
    <t>14.01.2021 14:23:29</t>
  </si>
  <si>
    <t>14.01.2021 14:23:40</t>
  </si>
  <si>
    <t>14.01.2021 14:23:41</t>
  </si>
  <si>
    <t>14.01.2021 14:24:01</t>
  </si>
  <si>
    <t>14.01.2021 14:24:13</t>
  </si>
  <si>
    <t>14.01.2021 14:24:14</t>
  </si>
  <si>
    <t>14.01.2021 14:24:29</t>
  </si>
  <si>
    <t>14.01.2021 14:24:32</t>
  </si>
  <si>
    <t>14.01.2021 14:24:55</t>
  </si>
  <si>
    <t>14.01.2021 14:24:56</t>
  </si>
  <si>
    <t>14.01.2021 14:25:10</t>
  </si>
  <si>
    <t>14.01.2021 14:25:52</t>
  </si>
  <si>
    <t>14.01.2021 14:26:01</t>
  </si>
  <si>
    <t>14.01.2021 14:26:19</t>
  </si>
  <si>
    <t>14.01.2021 14:26:26</t>
  </si>
  <si>
    <t>14.01.2021 14:26:46</t>
  </si>
  <si>
    <t>14.01.2021 14:26:53</t>
  </si>
  <si>
    <t>14.01.2021 14:26:55</t>
  </si>
  <si>
    <t>14.01.2021 14:27:11</t>
  </si>
  <si>
    <t>14.01.2021 14:27:14</t>
  </si>
  <si>
    <t>14.01.2021 14:27:22</t>
  </si>
  <si>
    <t>14.01.2021 14:27:25</t>
  </si>
  <si>
    <t>14.01.2021 14:27:26</t>
  </si>
  <si>
    <t>14.01.2021 14:27:38</t>
  </si>
  <si>
    <t>14.01.2021 14:27:44</t>
  </si>
  <si>
    <t>14.01.2021 14:28:20</t>
  </si>
  <si>
    <t>14.01.2021 14:28:25</t>
  </si>
  <si>
    <t>14.01.2021 14:28:26</t>
  </si>
  <si>
    <t>14.01.2021 14:28:28</t>
  </si>
  <si>
    <t>14.01.2021 14:28:29</t>
  </si>
  <si>
    <t>14.01.2021 14:28:32</t>
  </si>
  <si>
    <t>14.01.2021 14:28:35</t>
  </si>
  <si>
    <t>14.01.2021 14:28:38</t>
  </si>
  <si>
    <t>14.01.2021 14:28:40</t>
  </si>
  <si>
    <t>14.01.2021 14:28:55</t>
  </si>
  <si>
    <t>14.01.2021 14:28:56</t>
  </si>
  <si>
    <t>14.01.2021 14:29:07</t>
  </si>
  <si>
    <t>14.01.2021 14:29:14</t>
  </si>
  <si>
    <t>14.01.2021 14:29:16</t>
  </si>
  <si>
    <t>14.01.2021 14:29:17</t>
  </si>
  <si>
    <t>14.01.2021 14:29:20</t>
  </si>
  <si>
    <t>14.01.2021 14:29:22</t>
  </si>
  <si>
    <t>14.01.2021 14:29:28</t>
  </si>
  <si>
    <t>14.01.2021 14:29:29</t>
  </si>
  <si>
    <t>14.01.2021 14:29:32</t>
  </si>
  <si>
    <t>14.01.2021 14:29:35</t>
  </si>
  <si>
    <t>14.01.2021 14:29:38</t>
  </si>
  <si>
    <t>14.01.2021 14:29:41</t>
  </si>
  <si>
    <t>14.01.2021 14:29:43</t>
  </si>
  <si>
    <t>14.01.2021 14:29:49</t>
  </si>
  <si>
    <t>14.01.2021 14:30:02</t>
  </si>
  <si>
    <t>14.01.2021 14:30:04</t>
  </si>
  <si>
    <t>14.01.2021 14:30:16</t>
  </si>
  <si>
    <t>14.01.2021 14:30:20</t>
  </si>
  <si>
    <t>14.01.2021 14:30:22</t>
  </si>
  <si>
    <t>14.01.2021 14:30:32</t>
  </si>
  <si>
    <t>14.01.2021 14:30:41</t>
  </si>
  <si>
    <t>14.01.2021 14:31:01</t>
  </si>
  <si>
    <t>14.01.2021 14:31:04</t>
  </si>
  <si>
    <t>14.01.2021 14:31:05</t>
  </si>
  <si>
    <t>14.01.2021 14:31:08</t>
  </si>
  <si>
    <t>14.01.2021 14:31:10</t>
  </si>
  <si>
    <t>14.01.2021 14:31:11</t>
  </si>
  <si>
    <t>14.01.2021 14:31:13</t>
  </si>
  <si>
    <t>14.01.2021 14:31:14</t>
  </si>
  <si>
    <t>14.01.2021 14:31:16</t>
  </si>
  <si>
    <t>14.01.2021 14:31:49</t>
  </si>
  <si>
    <t>14.01.2021 14:31:50</t>
  </si>
  <si>
    <t>14.01.2021 14:31:55</t>
  </si>
  <si>
    <t>14.01.2021 14:32:37</t>
  </si>
  <si>
    <t>14.01.2021 14:32:38</t>
  </si>
  <si>
    <t>14.01.2021 14:32:41</t>
  </si>
  <si>
    <t>14.01.2021 14:32:50</t>
  </si>
  <si>
    <t>14.01.2021 14:32:54</t>
  </si>
  <si>
    <t>14.01.2021 14:33:05</t>
  </si>
  <si>
    <t>14.01.2021 14:33:06</t>
  </si>
  <si>
    <t>14.01.2021 14:33:50</t>
  </si>
  <si>
    <t>14.01.2021 14:33:59</t>
  </si>
  <si>
    <t>14.01.2021 14:34:15</t>
  </si>
  <si>
    <t>14.01.2021 14:34:17</t>
  </si>
  <si>
    <t>14.01.2021 14:34:23</t>
  </si>
  <si>
    <t>14.01.2021 14:34:38</t>
  </si>
  <si>
    <t>14.01.2021 14:34:54</t>
  </si>
  <si>
    <t>14.01.2021 14:34:56</t>
  </si>
  <si>
    <t>14.01.2021 14:34:59</t>
  </si>
  <si>
    <t>14.01.2021 14:35:06</t>
  </si>
  <si>
    <t>14.01.2021 14:35:08</t>
  </si>
  <si>
    <t>14.01.2021 14:35:17</t>
  </si>
  <si>
    <t>14.01.2021 14:35:24</t>
  </si>
  <si>
    <t>14.01.2021 14:35:29</t>
  </si>
  <si>
    <t>14.01.2021 14:35:30</t>
  </si>
  <si>
    <t>14.01.2021 14:35:41</t>
  </si>
  <si>
    <t>14.01.2021 14:35:45</t>
  </si>
  <si>
    <t>14.01.2021 14:36:02</t>
  </si>
  <si>
    <t>14.01.2021 14:36:03</t>
  </si>
  <si>
    <t>14.01.2021 14:36:06</t>
  </si>
  <si>
    <t>14.01.2021 14:36:11</t>
  </si>
  <si>
    <t>14.01.2021 14:36:12</t>
  </si>
  <si>
    <t>14.01.2021 14:36:20</t>
  </si>
  <si>
    <t>14.01.2021 14:36:33</t>
  </si>
  <si>
    <t>14.01.2021 14:36:36</t>
  </si>
  <si>
    <t>14.01.2021 14:36:38</t>
  </si>
  <si>
    <t>14.01.2021 14:36:50</t>
  </si>
  <si>
    <t>14.01.2021 14:37:11</t>
  </si>
  <si>
    <t>14.01.2021 14:37:23</t>
  </si>
  <si>
    <t>14.01.2021 14:37:26</t>
  </si>
  <si>
    <t>14.01.2021 14:37:27</t>
  </si>
  <si>
    <t>14.01.2021 14:37:36</t>
  </si>
  <si>
    <t>14.01.2021 14:37:38</t>
  </si>
  <si>
    <t>14.01.2021 14:37:41</t>
  </si>
  <si>
    <t>14.01.2021 14:37:45</t>
  </si>
  <si>
    <t>14.01.2021 14:37:50</t>
  </si>
  <si>
    <t>14.01.2021 14:37:51</t>
  </si>
  <si>
    <t>14.01.2021 14:37:54</t>
  </si>
  <si>
    <t>14.01.2021 14:37:57</t>
  </si>
  <si>
    <t>14.01.2021 14:37:59</t>
  </si>
  <si>
    <t>14.01.2021 14:38:03</t>
  </si>
  <si>
    <t>14.01.2021 14:38:06</t>
  </si>
  <si>
    <t>14.01.2021 14:38:12</t>
  </si>
  <si>
    <t>14.01.2021 14:38:15</t>
  </si>
  <si>
    <t>14.01.2021 14:38:17</t>
  </si>
  <si>
    <t>14.01.2021 14:38:18</t>
  </si>
  <si>
    <t>14.01.2021 14:38:20</t>
  </si>
  <si>
    <t>14.01.2021 14:38:21</t>
  </si>
  <si>
    <t>14.01.2021 14:38:23</t>
  </si>
  <si>
    <t>14.01.2021 14:38:27</t>
  </si>
  <si>
    <t>14.01.2021 14:38:29</t>
  </si>
  <si>
    <t>14.01.2021 14:38:32</t>
  </si>
  <si>
    <t>14.01.2021 14:38:51</t>
  </si>
  <si>
    <t>14.01.2021 14:38:53</t>
  </si>
  <si>
    <t>14.01.2021 14:39:02</t>
  </si>
  <si>
    <t>14.01.2021 14:39:09</t>
  </si>
  <si>
    <t>14.01.2021 14:39:14</t>
  </si>
  <si>
    <t>14.01.2021 14:39:20</t>
  </si>
  <si>
    <t>14.01.2021 14:39:23</t>
  </si>
  <si>
    <t>14.01.2021 14:39:26</t>
  </si>
  <si>
    <t>14.01.2021 14:39:47</t>
  </si>
  <si>
    <t>14.01.2021 14:39:48</t>
  </si>
  <si>
    <t>14.01.2021 14:39:54</t>
  </si>
  <si>
    <t>14.01.2021 14:39:56</t>
  </si>
  <si>
    <t>14.01.2021 14:39:57</t>
  </si>
  <si>
    <t>14.01.2021 14:40:02</t>
  </si>
  <si>
    <t>14.01.2021 14:40:03</t>
  </si>
  <si>
    <t>14.01.2021 14:40:08</t>
  </si>
  <si>
    <t>14.01.2021 14:40:09</t>
  </si>
  <si>
    <t>14.01.2021 14:40:11</t>
  </si>
  <si>
    <t>14.01.2021 14:40:21</t>
  </si>
  <si>
    <t>14.01.2021 14:40:24</t>
  </si>
  <si>
    <t>14.01.2021 14:40:30</t>
  </si>
  <si>
    <t>14.01.2021 14:40:39</t>
  </si>
  <si>
    <t>14.01.2021 14:40:47</t>
  </si>
  <si>
    <t>14.01.2021 14:40:53</t>
  </si>
  <si>
    <t>14.01.2021 14:41:35</t>
  </si>
  <si>
    <t>14.01.2021 14:41:36</t>
  </si>
  <si>
    <t>14.01.2021 14:41:37</t>
  </si>
  <si>
    <t>14.01.2021 14:41:42</t>
  </si>
  <si>
    <t>14.01.2021 14:41:57</t>
  </si>
  <si>
    <t>14.01.2021 14:41:58</t>
  </si>
  <si>
    <t>14.01.2021 14:42:10</t>
  </si>
  <si>
    <t>14.01.2021 14:42:19</t>
  </si>
  <si>
    <t>14.01.2021 14:42:28</t>
  </si>
  <si>
    <t>14.01.2021 14:42:30</t>
  </si>
  <si>
    <t>14.01.2021 14:42:31</t>
  </si>
  <si>
    <t>14.01.2021 14:42:34</t>
  </si>
  <si>
    <t>14.01.2021 14:42:37</t>
  </si>
  <si>
    <t>14.01.2021 14:42:39</t>
  </si>
  <si>
    <t>14.01.2021 14:42:45</t>
  </si>
  <si>
    <t>14.01.2021 14:43:01</t>
  </si>
  <si>
    <t>14.01.2021 14:43:21</t>
  </si>
  <si>
    <t>14.01.2021 14:43:24</t>
  </si>
  <si>
    <t>14.01.2021 14:43:30</t>
  </si>
  <si>
    <t>14.01.2021 14:43:45</t>
  </si>
  <si>
    <t>14.01.2021 14:43:46</t>
  </si>
  <si>
    <t>14.01.2021 14:43:48</t>
  </si>
  <si>
    <t>14.01.2021 14:43:52</t>
  </si>
  <si>
    <t>14.01.2021 14:43:57</t>
  </si>
  <si>
    <t>14.01.2021 14:43:58</t>
  </si>
  <si>
    <t>14.01.2021 14:44:00</t>
  </si>
  <si>
    <t>14.01.2021 14:44:03</t>
  </si>
  <si>
    <t>14.01.2021 14:44:04</t>
  </si>
  <si>
    <t>14.01.2021 14:44:19</t>
  </si>
  <si>
    <t>14.01.2021 14:44:22</t>
  </si>
  <si>
    <t>14.01.2021 14:44:33</t>
  </si>
  <si>
    <t>14.01.2021 14:44:45</t>
  </si>
  <si>
    <t>14.01.2021 14:44:49</t>
  </si>
  <si>
    <t>14.01.2021 14:44:51</t>
  </si>
  <si>
    <t>14.01.2021 14:44:52</t>
  </si>
  <si>
    <t>14.01.2021 14:44:55</t>
  </si>
  <si>
    <t>14.01.2021 14:44:57</t>
  </si>
  <si>
    <t>14.01.2021 14:45:01</t>
  </si>
  <si>
    <t>14.01.2021 14:45:03</t>
  </si>
  <si>
    <t>14.01.2021 14:45:22</t>
  </si>
  <si>
    <t>14.01.2021 14:45:25</t>
  </si>
  <si>
    <t>14.01.2021 14:45:27</t>
  </si>
  <si>
    <t>14.01.2021 14:45:28</t>
  </si>
  <si>
    <t>14.01.2021 14:45:36</t>
  </si>
  <si>
    <t>14.01.2021 14:45:37</t>
  </si>
  <si>
    <t>14.01.2021 14:45:51</t>
  </si>
  <si>
    <t>14.01.2021 14:46:00</t>
  </si>
  <si>
    <t>14.01.2021 14:46:01</t>
  </si>
  <si>
    <t>14.01.2021 14:46:24</t>
  </si>
  <si>
    <t>14.01.2021 14:46:25</t>
  </si>
  <si>
    <t>14.01.2021 14:46:27</t>
  </si>
  <si>
    <t>14.01.2021 14:46:30</t>
  </si>
  <si>
    <t>14.01.2021 14:46:54</t>
  </si>
  <si>
    <t>14.01.2021 14:46:57</t>
  </si>
  <si>
    <t>14.01.2021 14:46:58</t>
  </si>
  <si>
    <t>14.01.2021 14:47:00</t>
  </si>
  <si>
    <t>14.01.2021 14:47:10</t>
  </si>
  <si>
    <t>14.01.2021 14:47:12</t>
  </si>
  <si>
    <t>14.01.2021 14:47:13</t>
  </si>
  <si>
    <t>14.01.2021 14:47:16</t>
  </si>
  <si>
    <t>14.01.2021 14:47:19</t>
  </si>
  <si>
    <t>14.01.2021 14:47:24</t>
  </si>
  <si>
    <t>14.01.2021 14:47:27</t>
  </si>
  <si>
    <t>14.01.2021 14:47:28</t>
  </si>
  <si>
    <t>14.01.2021 14:47:30</t>
  </si>
  <si>
    <t>14.01.2021 14:47:34</t>
  </si>
  <si>
    <t>14.01.2021 14:47:36</t>
  </si>
  <si>
    <t>14.01.2021 14:47:37</t>
  </si>
  <si>
    <t>14.01.2021 14:47:48</t>
  </si>
  <si>
    <t>14.01.2021 14:47:49</t>
  </si>
  <si>
    <t>14.01.2021 14:47:52</t>
  </si>
  <si>
    <t>14.01.2021 14:47:54</t>
  </si>
  <si>
    <t>14.01.2021 14:47:58</t>
  </si>
  <si>
    <t>14.01.2021 14:48:04</t>
  </si>
  <si>
    <t>14.01.2021 14:48:12</t>
  </si>
  <si>
    <t>14.01.2021 14:48:37</t>
  </si>
  <si>
    <t>14.01.2021 14:48:40</t>
  </si>
  <si>
    <t>14.01.2021 14:48:42</t>
  </si>
  <si>
    <t>14.01.2021 14:48:43</t>
  </si>
  <si>
    <t>14.01.2021 14:48:55</t>
  </si>
  <si>
    <t>14.01.2021 14:49:00</t>
  </si>
  <si>
    <t>14.01.2021 14:49:03</t>
  </si>
  <si>
    <t>14.01.2021 14:49:07</t>
  </si>
  <si>
    <t>14.01.2021 14:49:12</t>
  </si>
  <si>
    <t>14.01.2021 14:49:19</t>
  </si>
  <si>
    <t>14.01.2021 14:49:27</t>
  </si>
  <si>
    <t>14.01.2021 14:49:34</t>
  </si>
  <si>
    <t>14.01.2021 14:49:37</t>
  </si>
  <si>
    <t>14.01.2021 14:49:39</t>
  </si>
  <si>
    <t>14.01.2021 14:49:40</t>
  </si>
  <si>
    <t>14.01.2021 14:49:49</t>
  </si>
  <si>
    <t>14.01.2021 14:49:51</t>
  </si>
  <si>
    <t>14.01.2021 14:49:58</t>
  </si>
  <si>
    <t>14.01.2021 14:50:16</t>
  </si>
  <si>
    <t>14.01.2021 14:50:19</t>
  </si>
  <si>
    <t>14.01.2021 14:50:25</t>
  </si>
  <si>
    <t>14.01.2021 14:50:37</t>
  </si>
  <si>
    <t>14.01.2021 14:50:43</t>
  </si>
  <si>
    <t>14.01.2021 14:50:45</t>
  </si>
  <si>
    <t>14.01.2021 14:50:54</t>
  </si>
  <si>
    <t>14.01.2021 14:50:57</t>
  </si>
  <si>
    <t>14.01.2021 14:50:58</t>
  </si>
  <si>
    <t>14.01.2021 14:51:00</t>
  </si>
  <si>
    <t>14.01.2021 14:51:06</t>
  </si>
  <si>
    <t>14.01.2021 14:51:09</t>
  </si>
  <si>
    <t>14.01.2021 14:51:10</t>
  </si>
  <si>
    <t>14.01.2021 14:51:12</t>
  </si>
  <si>
    <t>14.01.2021 14:51:16</t>
  </si>
  <si>
    <t>14.01.2021 14:51:30</t>
  </si>
  <si>
    <t>14.01.2021 14:52:21</t>
  </si>
  <si>
    <t>14.01.2021 14:52:27</t>
  </si>
  <si>
    <t>14.01.2021 14:52:30</t>
  </si>
  <si>
    <t>14.01.2021 14:52:36</t>
  </si>
  <si>
    <t>14.01.2021 14:53:07</t>
  </si>
  <si>
    <t>14.01.2021 14:53:09</t>
  </si>
  <si>
    <t>14.01.2021 14:53:12</t>
  </si>
  <si>
    <t>14.01.2021 14:53:15</t>
  </si>
  <si>
    <t>14.01.2021 14:53:16</t>
  </si>
  <si>
    <t>14.01.2021 14:53:22</t>
  </si>
  <si>
    <t>14.01.2021 14:53:23</t>
  </si>
  <si>
    <t>14.01.2021 14:53:25</t>
  </si>
  <si>
    <t>14.01.2021 14:53:26</t>
  </si>
  <si>
    <t>14.01.2021 14:53:32</t>
  </si>
  <si>
    <t>14.01.2021 14:53:46</t>
  </si>
  <si>
    <t>14.01.2021 14:53:47</t>
  </si>
  <si>
    <t>14.01.2021 14:53:50</t>
  </si>
  <si>
    <t>14.01.2021 14:54:13</t>
  </si>
  <si>
    <t>14.01.2021 14:54:38</t>
  </si>
  <si>
    <t>14.01.2021 14:54:49</t>
  </si>
  <si>
    <t>14.01.2021 14:54:52</t>
  </si>
  <si>
    <t>14.01.2021 14:55:08</t>
  </si>
  <si>
    <t>14.01.2021 14:55:17</t>
  </si>
  <si>
    <t>14.01.2021 14:55:20</t>
  </si>
  <si>
    <t>14.01.2021 14:55:23</t>
  </si>
  <si>
    <t>14.01.2021 14:55:26</t>
  </si>
  <si>
    <t>14.01.2021 14:55:31</t>
  </si>
  <si>
    <t>14.01.2021 14:55:32</t>
  </si>
  <si>
    <t>14.01.2021 14:55:37</t>
  </si>
  <si>
    <t>14.01.2021 14:55:40</t>
  </si>
  <si>
    <t>14.01.2021 14:55:41</t>
  </si>
  <si>
    <t>14.01.2021 14:55:46</t>
  </si>
  <si>
    <t>14.01.2021 14:55:47</t>
  </si>
  <si>
    <t>14.01.2021 14:56:04</t>
  </si>
  <si>
    <t>14.01.2021 14:56:08</t>
  </si>
  <si>
    <t>14.01.2021 14:56:10</t>
  </si>
  <si>
    <t>14.01.2021 14:56:13</t>
  </si>
  <si>
    <t>14.01.2021 14:56:14</t>
  </si>
  <si>
    <t>14.01.2021 14:56:16</t>
  </si>
  <si>
    <t>14.01.2021 14:56:17</t>
  </si>
  <si>
    <t>14.01.2021 14:56:26</t>
  </si>
  <si>
    <t>14.01.2021 14:56:50</t>
  </si>
  <si>
    <t>14.01.2021 14:56:52</t>
  </si>
  <si>
    <t>14.01.2021 14:56:53</t>
  </si>
  <si>
    <t>14.01.2021 14:56:55</t>
  </si>
  <si>
    <t>14.01.2021 14:56:58</t>
  </si>
  <si>
    <t>14.01.2021 14:57:11</t>
  </si>
  <si>
    <t>14.01.2021 14:57:16</t>
  </si>
  <si>
    <t>14.01.2021 14:57:19</t>
  </si>
  <si>
    <t>14.01.2021 14:57:25</t>
  </si>
  <si>
    <t>14.01.2021 14:57:28</t>
  </si>
  <si>
    <t>14.01.2021 14:57:38</t>
  </si>
  <si>
    <t>14.01.2021 14:57:40</t>
  </si>
  <si>
    <t>14.01.2021 14:57:55</t>
  </si>
  <si>
    <t>14.01.2021 14:57:59</t>
  </si>
  <si>
    <t>14.01.2021 14:58:02</t>
  </si>
  <si>
    <t>14.01.2021 14:58:05</t>
  </si>
  <si>
    <t>14.01.2021 14:58:07</t>
  </si>
  <si>
    <t>14.01.2021 14:58:14</t>
  </si>
  <si>
    <t>14.01.2021 14:58:16</t>
  </si>
  <si>
    <t>14.01.2021 14:58:17</t>
  </si>
  <si>
    <t>14.01.2021 14:58:19</t>
  </si>
  <si>
    <t>14.01.2021 14:58:20</t>
  </si>
  <si>
    <t>14.01.2021 14:58:23</t>
  </si>
  <si>
    <t>14.01.2021 14:58:34</t>
  </si>
  <si>
    <t>14.01.2021 14:58:37</t>
  </si>
  <si>
    <t>14.01.2021 14:58:53</t>
  </si>
  <si>
    <t>14.01.2021 14:58:56</t>
  </si>
  <si>
    <t>14.01.2021 14:59:04</t>
  </si>
  <si>
    <t>14.01.2021 14:59:05</t>
  </si>
  <si>
    <t>14.01.2021 14:59:07</t>
  </si>
  <si>
    <t>14.01.2021 14:59:13</t>
  </si>
  <si>
    <t>14.01.2021 14:59:16</t>
  </si>
  <si>
    <t>14.01.2021 14:59:43</t>
  </si>
  <si>
    <t>14.01.2021 14:59:44</t>
  </si>
  <si>
    <t>14.01.2021 15:00:13</t>
  </si>
  <si>
    <t>14.01.2021 15:00:16</t>
  </si>
  <si>
    <t>14.01.2021 15:00:19</t>
  </si>
  <si>
    <t>14.01.2021 15:00:28</t>
  </si>
  <si>
    <t>14.01.2021 15:00:31</t>
  </si>
  <si>
    <t>14.01.2021 15:00:32</t>
  </si>
  <si>
    <t>14.01.2021 15:00:34</t>
  </si>
  <si>
    <t>14.01.2021 15:00:37</t>
  </si>
  <si>
    <t>14.01.2021 15:00:38</t>
  </si>
  <si>
    <t>14.01.2021 15:00:44</t>
  </si>
  <si>
    <t>14.01.2021 15:00:55</t>
  </si>
  <si>
    <t>14.01.2021 15:01:01</t>
  </si>
  <si>
    <t>14.01.2021 15:01:16</t>
  </si>
  <si>
    <t>14.01.2021 15:01:19</t>
  </si>
  <si>
    <t>14.01.2021 15:01:20</t>
  </si>
  <si>
    <t>14.01.2021 15:01:22</t>
  </si>
  <si>
    <t>14.01.2021 15:01:25</t>
  </si>
  <si>
    <t>14.01.2021 15:01:31</t>
  </si>
  <si>
    <t>14.01.2021 15:01:32</t>
  </si>
  <si>
    <t>14.01.2021 15:01:34</t>
  </si>
  <si>
    <t>14.01.2021 15:01:41</t>
  </si>
  <si>
    <t>14.01.2021 15:01:46</t>
  </si>
  <si>
    <t>14.01.2021 15:01:49</t>
  </si>
  <si>
    <t>14.01.2021 15:01:50</t>
  </si>
  <si>
    <t>14.01.2021 15:01:52</t>
  </si>
  <si>
    <t>14.01.2021 15:01:55</t>
  </si>
  <si>
    <t>14.01.2021 15:01:56</t>
  </si>
  <si>
    <t>14.01.2021 15:02:01</t>
  </si>
  <si>
    <t>14.01.2021 15:02:02</t>
  </si>
  <si>
    <t>14.01.2021 15:02:04</t>
  </si>
  <si>
    <t>14.01.2021 15:02:05</t>
  </si>
  <si>
    <t>14.01.2021 15:02:07</t>
  </si>
  <si>
    <t>14.01.2021 15:02:16</t>
  </si>
  <si>
    <t>14.01.2021 15:02:32</t>
  </si>
  <si>
    <t>14.01.2021 15:02:40</t>
  </si>
  <si>
    <t>14.01.2021 15:02:58</t>
  </si>
  <si>
    <t>14.01.2021 15:02:59</t>
  </si>
  <si>
    <t>14.01.2021 15:03:02</t>
  </si>
  <si>
    <t>14.01.2021 15:03:04</t>
  </si>
  <si>
    <t>14.01.2021 15:03:05</t>
  </si>
  <si>
    <t>14.01.2021 15:03:19</t>
  </si>
  <si>
    <t>14.01.2021 15:03:20</t>
  </si>
  <si>
    <t>14.01.2021 15:03:29</t>
  </si>
  <si>
    <t>14.01.2021 15:03:31</t>
  </si>
  <si>
    <t>14.01.2021 15:03:40</t>
  </si>
  <si>
    <t>14.01.2021 15:03:41</t>
  </si>
  <si>
    <t>14.01.2021 15:03:52</t>
  </si>
  <si>
    <t>14.01.2021 15:03:58</t>
  </si>
  <si>
    <t>14.01.2021 15:04:01</t>
  </si>
  <si>
    <t>14.01.2021 15:04:05</t>
  </si>
  <si>
    <t>14.01.2021 15:04:07</t>
  </si>
  <si>
    <t>14.01.2021 15:04:10</t>
  </si>
  <si>
    <t>14.01.2021 15:04:11</t>
  </si>
  <si>
    <t>14.01.2021 15:04:16</t>
  </si>
  <si>
    <t>14.01.2021 15:04:20</t>
  </si>
  <si>
    <t>14.01.2021 15:04:22</t>
  </si>
  <si>
    <t>14.01.2021 15:04:23</t>
  </si>
  <si>
    <t>14.01.2021 15:04:31</t>
  </si>
  <si>
    <t>14.01.2021 15:04:32</t>
  </si>
  <si>
    <t>14.01.2021 15:04:40</t>
  </si>
  <si>
    <t>14.01.2021 15:04:47</t>
  </si>
  <si>
    <t>14.01.2021 15:04:52</t>
  </si>
  <si>
    <t>14.01.2021 15:04:58</t>
  </si>
  <si>
    <t>14.01.2021 15:05:16</t>
  </si>
  <si>
    <t>14.01.2021 15:05:17</t>
  </si>
  <si>
    <t>14.01.2021 15:05:20</t>
  </si>
  <si>
    <t>14.01.2021 15:05:22</t>
  </si>
  <si>
    <t>14.01.2021 15:05:26</t>
  </si>
  <si>
    <t>14.01.2021 15:05:31</t>
  </si>
  <si>
    <t>14.01.2021 15:05:34</t>
  </si>
  <si>
    <t>14.01.2021 15:05:37</t>
  </si>
  <si>
    <t>14.01.2021 15:05:38</t>
  </si>
  <si>
    <t>14.01.2021 15:05:40</t>
  </si>
  <si>
    <t>14.01.2021 15:05:59</t>
  </si>
  <si>
    <t>14.01.2021 15:06:01</t>
  </si>
  <si>
    <t>14.01.2021 15:06:05</t>
  </si>
  <si>
    <t>14.01.2021 15:06:11</t>
  </si>
  <si>
    <t>14.01.2021 15:06:13</t>
  </si>
  <si>
    <t>14.01.2021 15:06:14</t>
  </si>
  <si>
    <t>14.01.2021 15:06:22</t>
  </si>
  <si>
    <t>14.01.2021 15:06:31</t>
  </si>
  <si>
    <t>14.01.2021 15:06:32</t>
  </si>
  <si>
    <t>14.01.2021 15:06:37</t>
  </si>
  <si>
    <t>14.01.2021 15:06:40</t>
  </si>
  <si>
    <t>14.01.2021 15:06:41</t>
  </si>
  <si>
    <t>14.01.2021 15:06:43</t>
  </si>
  <si>
    <t>14.01.2021 15:06:49</t>
  </si>
  <si>
    <t>14.01.2021 15:06:59</t>
  </si>
  <si>
    <t>14.01.2021 15:07:01</t>
  </si>
  <si>
    <t>14.01.2021 15:07:04</t>
  </si>
  <si>
    <t>14.01.2021 15:07:13</t>
  </si>
  <si>
    <t>14.01.2021 15:07:16</t>
  </si>
  <si>
    <t>14.01.2021 15:07:19</t>
  </si>
  <si>
    <t>14.01.2021 15:07:25</t>
  </si>
  <si>
    <t>14.01.2021 15:07:41</t>
  </si>
  <si>
    <t>14.01.2021 15:07:44</t>
  </si>
  <si>
    <t>14.01.2021 15:07:46</t>
  </si>
  <si>
    <t>14.01.2021 15:07:49</t>
  </si>
  <si>
    <t>14.01.2021 15:08:19</t>
  </si>
  <si>
    <t>14.01.2021 15:08:35</t>
  </si>
  <si>
    <t>14.01.2021 15:08:37</t>
  </si>
  <si>
    <t>14.01.2021 15:08:53</t>
  </si>
  <si>
    <t>14.01.2021 15:08:55</t>
  </si>
  <si>
    <t>14.01.2021 15:08:56</t>
  </si>
  <si>
    <t>14.01.2021 15:08:59</t>
  </si>
  <si>
    <t>14.01.2021 15:09:01</t>
  </si>
  <si>
    <t>14.01.2021 15:09:05</t>
  </si>
  <si>
    <t>14.01.2021 15:09:08</t>
  </si>
  <si>
    <t>14.01.2021 15:09:10</t>
  </si>
  <si>
    <t>14.01.2021 15:09:14</t>
  </si>
  <si>
    <t>14.01.2021 15:09:16</t>
  </si>
  <si>
    <t>14.01.2021 15:09:22</t>
  </si>
  <si>
    <t>14.01.2021 15:09:49</t>
  </si>
  <si>
    <t>14.01.2021 15:09:50</t>
  </si>
  <si>
    <t>14.01.2021 15:09:52</t>
  </si>
  <si>
    <t>14.01.2021 15:09:55</t>
  </si>
  <si>
    <t>14.01.2021 15:10:01</t>
  </si>
  <si>
    <t>14.01.2021 15:10:17</t>
  </si>
  <si>
    <t>14.01.2021 15:10:19</t>
  </si>
  <si>
    <t>14.01.2021 15:10:22</t>
  </si>
  <si>
    <t>14.01.2021 15:10:28</t>
  </si>
  <si>
    <t>14.01.2021 15:10:34</t>
  </si>
  <si>
    <t>14.01.2021 15:10:44</t>
  </si>
  <si>
    <t>14.01.2021 15:10:47</t>
  </si>
  <si>
    <t>14.01.2021 15:11:11</t>
  </si>
  <si>
    <t>14.01.2021 15:11:13</t>
  </si>
  <si>
    <t>14.01.2021 15:11:14</t>
  </si>
  <si>
    <t>14.01.2021 15:11:16</t>
  </si>
  <si>
    <t>14.01.2021 15:11:28</t>
  </si>
  <si>
    <t>14.01.2021 15:11:29</t>
  </si>
  <si>
    <t>14.01.2021 15:11:32</t>
  </si>
  <si>
    <t>14.01.2021 15:11:35</t>
  </si>
  <si>
    <t>14.01.2021 15:11:37</t>
  </si>
  <si>
    <t>14.01.2021 15:11:41</t>
  </si>
  <si>
    <t>14.01.2021 15:11:44</t>
  </si>
  <si>
    <t>14.01.2021 15:11:53</t>
  </si>
  <si>
    <t>14.01.2021 15:11:55</t>
  </si>
  <si>
    <t>14.01.2021 15:11:59</t>
  </si>
  <si>
    <t>14.01.2021 15:12:01</t>
  </si>
  <si>
    <t>14.01.2021 15:12:08</t>
  </si>
  <si>
    <t>14.01.2021 15:12:14</t>
  </si>
  <si>
    <t>14.01.2021 15:12:19</t>
  </si>
  <si>
    <t>14.01.2021 15:12:22</t>
  </si>
  <si>
    <t>14.01.2021 15:12:44</t>
  </si>
  <si>
    <t>14.01.2021 15:12:46</t>
  </si>
  <si>
    <t>14.01.2021 15:12:50</t>
  </si>
  <si>
    <t>14.01.2021 15:12:52</t>
  </si>
  <si>
    <t>14.01.2021 15:12:55</t>
  </si>
  <si>
    <t>14.01.2021 15:12:58</t>
  </si>
  <si>
    <t>14.01.2021 15:13:01</t>
  </si>
  <si>
    <t>14.01.2021 15:13:04</t>
  </si>
  <si>
    <t>14.01.2021 15:13:05</t>
  </si>
  <si>
    <t>14.01.2021 15:13:08</t>
  </si>
  <si>
    <t>14.01.2021 15:13:13</t>
  </si>
  <si>
    <t>14.01.2021 15:13:32</t>
  </si>
  <si>
    <t>14.01.2021 15:13:35</t>
  </si>
  <si>
    <t>14.01.2021 15:13:37</t>
  </si>
  <si>
    <t>14.01.2021 15:13:47</t>
  </si>
  <si>
    <t>14.01.2021 15:13:50</t>
  </si>
  <si>
    <t>14.01.2021 15:13:52</t>
  </si>
  <si>
    <t>14.01.2021 15:14:02</t>
  </si>
  <si>
    <t>14.01.2021 15:14:07</t>
  </si>
  <si>
    <t>14.01.2021 15:14:35</t>
  </si>
  <si>
    <t>14.01.2021 15:14:38</t>
  </si>
  <si>
    <t>14.01.2021 15:14:40</t>
  </si>
  <si>
    <t>14.01.2021 15:15:05</t>
  </si>
  <si>
    <t>14.01.2021 15:15:07</t>
  </si>
  <si>
    <t>14.01.2021 15:15:08</t>
  </si>
  <si>
    <t>14.01.2021 15:15:11</t>
  </si>
  <si>
    <t>14.01.2021 15:15:13</t>
  </si>
  <si>
    <t>14.01.2021 15:15:28</t>
  </si>
  <si>
    <t>14.01.2021 15:15:29</t>
  </si>
  <si>
    <t>14.01.2021 15:15:32</t>
  </si>
  <si>
    <t>14.01.2021 15:15:34</t>
  </si>
  <si>
    <t>14.01.2021 15:15:35</t>
  </si>
  <si>
    <t>14.01.2021 15:15:55</t>
  </si>
  <si>
    <t>14.01.2021 15:16:01</t>
  </si>
  <si>
    <t>14.01.2021 15:16:02</t>
  </si>
  <si>
    <t>14.01.2021 15:16:05</t>
  </si>
  <si>
    <t>14.01.2021 15:16:19</t>
  </si>
  <si>
    <t>14.01.2021 15:16:34</t>
  </si>
  <si>
    <t>14.01.2021 15:16:43</t>
  </si>
  <si>
    <t>14.01.2021 15:16:50</t>
  </si>
  <si>
    <t>14.01.2021 15:16:52</t>
  </si>
  <si>
    <t>14.01.2021 15:16:55</t>
  </si>
  <si>
    <t>14.01.2021 15:16:56</t>
  </si>
  <si>
    <t>14.01.2021 15:16:58</t>
  </si>
  <si>
    <t>14.01.2021 15:16:59</t>
  </si>
  <si>
    <t>14.01.2021 15:17:04</t>
  </si>
  <si>
    <t>14.01.2021 15:17:10</t>
  </si>
  <si>
    <t>14.01.2021 15:17:20</t>
  </si>
  <si>
    <t>14.01.2021 15:17:23</t>
  </si>
  <si>
    <t>14.01.2021 15:17:29</t>
  </si>
  <si>
    <t>14.01.2021 15:17:37</t>
  </si>
  <si>
    <t>14.01.2021 15:17:38</t>
  </si>
  <si>
    <t>14.01.2021 15:17:53</t>
  </si>
  <si>
    <t>14.01.2021 15:17:55</t>
  </si>
  <si>
    <t>14.01.2021 15:18:01</t>
  </si>
  <si>
    <t>14.01.2021 15:18:02</t>
  </si>
  <si>
    <t>14.01.2021 15:18:07</t>
  </si>
  <si>
    <t>14.01.2021 15:18:26</t>
  </si>
  <si>
    <t>14.01.2021 15:18:41</t>
  </si>
  <si>
    <t>14.01.2021 15:18:43</t>
  </si>
  <si>
    <t>14.01.2021 15:18:47</t>
  </si>
  <si>
    <t>14.01.2021 15:18:49</t>
  </si>
  <si>
    <t>14.01.2021 15:18:50</t>
  </si>
  <si>
    <t>14.01.2021 15:18:52</t>
  </si>
  <si>
    <t>14.01.2021 15:18:53</t>
  </si>
  <si>
    <t>14.01.2021 15:18:56</t>
  </si>
  <si>
    <t>14.01.2021 15:18:58</t>
  </si>
  <si>
    <t>14.01.2021 15:18:59</t>
  </si>
  <si>
    <t>14.01.2021 15:19:35</t>
  </si>
  <si>
    <t>14.01.2021 15:19:37</t>
  </si>
  <si>
    <t>14.01.2021 15:19:49</t>
  </si>
  <si>
    <t>14.01.2021 15:19:50</t>
  </si>
  <si>
    <t>14.01.2021 15:19:52</t>
  </si>
  <si>
    <t>14.01.2021 15:19:55</t>
  </si>
  <si>
    <t>14.01.2021 15:19:56</t>
  </si>
  <si>
    <t>14.01.2021 15:19:59</t>
  </si>
  <si>
    <t>14.01.2021 15:20:01</t>
  </si>
  <si>
    <t>14.01.2021 15:20:04</t>
  </si>
  <si>
    <t>14.01.2021 15:20:10</t>
  </si>
  <si>
    <t>14.01.2021 15:20:12</t>
  </si>
  <si>
    <t>14.01.2021 15:20:14</t>
  </si>
  <si>
    <t>14.01.2021 15:20:15</t>
  </si>
  <si>
    <t>14.01.2021 15:20:21</t>
  </si>
  <si>
    <t>14.01.2021 15:20:27</t>
  </si>
  <si>
    <t>14.01.2021 15:20:38</t>
  </si>
  <si>
    <t>14.01.2021 15:20:51</t>
  </si>
  <si>
    <t>14.01.2021 15:20:56</t>
  </si>
  <si>
    <t>14.01.2021 15:21:00</t>
  </si>
  <si>
    <t>14.01.2021 15:21:05</t>
  </si>
  <si>
    <t>14.01.2021 15:21:06</t>
  </si>
  <si>
    <t>14.01.2021 15:21:08</t>
  </si>
  <si>
    <t>14.01.2021 15:21:09</t>
  </si>
  <si>
    <t>14.01.2021 15:21:11</t>
  </si>
  <si>
    <t>14.01.2021 15:21:15</t>
  </si>
  <si>
    <t>14.01.2021 15:21:17</t>
  </si>
  <si>
    <t>14.01.2021 15:21:30</t>
  </si>
  <si>
    <t>14.01.2021 15:21:32</t>
  </si>
  <si>
    <t>14.01.2021 15:21:33</t>
  </si>
  <si>
    <t>14.01.2021 15:21:35</t>
  </si>
  <si>
    <t>14.01.2021 15:21:38</t>
  </si>
  <si>
    <t>14.01.2021 15:21:39</t>
  </si>
  <si>
    <t>14.01.2021 15:21:41</t>
  </si>
  <si>
    <t>14.01.2021 15:22:05</t>
  </si>
  <si>
    <t>14.01.2021 15:22:21</t>
  </si>
  <si>
    <t>14.01.2021 15:22:38</t>
  </si>
  <si>
    <t>14.01.2021 15:22:44</t>
  </si>
  <si>
    <t>14.01.2021 15:23:23</t>
  </si>
  <si>
    <t>14.01.2021 15:23:26</t>
  </si>
  <si>
    <t>14.01.2021 15:23:32</t>
  </si>
  <si>
    <t>14.01.2021 15:23:38</t>
  </si>
  <si>
    <t>14.01.2021 15:23:39</t>
  </si>
  <si>
    <t>14.01.2021 15:23:41</t>
  </si>
  <si>
    <t>14.01.2021 15:23:44</t>
  </si>
  <si>
    <t>14.01.2021 15:23:50</t>
  </si>
  <si>
    <t>14.01.2021 15:23:56</t>
  </si>
  <si>
    <t>14.01.2021 15:23:59</t>
  </si>
  <si>
    <t>14.01.2021 15:24:00</t>
  </si>
  <si>
    <t>14.01.2021 15:24:05</t>
  </si>
  <si>
    <t>14.01.2021 15:24:12</t>
  </si>
  <si>
    <t>14.01.2021 15:24:17</t>
  </si>
  <si>
    <t>14.01.2021 15:24:21</t>
  </si>
  <si>
    <t>14.01.2021 15:24:23</t>
  </si>
  <si>
    <t>14.01.2021 15:24:29</t>
  </si>
  <si>
    <t>14.01.2021 15:24:44</t>
  </si>
  <si>
    <t>14.01.2021 15:24:45</t>
  </si>
  <si>
    <t>14.01.2021 15:24:48</t>
  </si>
  <si>
    <t>14.01.2021 15:24:53</t>
  </si>
  <si>
    <t>14.01.2021 15:24:54</t>
  </si>
  <si>
    <t>14.01.2021 15:25:08</t>
  </si>
  <si>
    <t>14.01.2021 15:25:09</t>
  </si>
  <si>
    <t>14.01.2021 15:25:20</t>
  </si>
  <si>
    <t>14.01.2021 15:25:26</t>
  </si>
  <si>
    <t>14.01.2021 15:25:29</t>
  </si>
  <si>
    <t>14.01.2021 15:25:33</t>
  </si>
  <si>
    <t>14.01.2021 15:25:46</t>
  </si>
  <si>
    <t>14.01.2021 15:25:48</t>
  </si>
  <si>
    <t>14.01.2021 15:25:49</t>
  </si>
  <si>
    <t>14.01.2021 15:26:10</t>
  </si>
  <si>
    <t>14.01.2021 15:26:12</t>
  </si>
  <si>
    <t>14.01.2021 15:26:13</t>
  </si>
  <si>
    <t>14.01.2021 15:26:16</t>
  </si>
  <si>
    <t>14.01.2021 15:26:21</t>
  </si>
  <si>
    <t>14.01.2021 15:26:33</t>
  </si>
  <si>
    <t>14.01.2021 15:26:36</t>
  </si>
  <si>
    <t>14.01.2021 15:26:39</t>
  </si>
  <si>
    <t>14.01.2021 15:26:43</t>
  </si>
  <si>
    <t>14.01.2021 15:26:45</t>
  </si>
  <si>
    <t>14.01.2021 15:26:58</t>
  </si>
  <si>
    <t>14.01.2021 15:27:03</t>
  </si>
  <si>
    <t>14.01.2021 15:27:07</t>
  </si>
  <si>
    <t>14.01.2021 15:27:13</t>
  </si>
  <si>
    <t>14.01.2021 15:27:15</t>
  </si>
  <si>
    <t>14.01.2021 15:27:19</t>
  </si>
  <si>
    <t>14.01.2021 15:27:21</t>
  </si>
  <si>
    <t>14.01.2021 15:27:22</t>
  </si>
  <si>
    <t>14.01.2021 15:27:24</t>
  </si>
  <si>
    <t>14.01.2021 15:27:27</t>
  </si>
  <si>
    <t>14.01.2021 15:27:34</t>
  </si>
  <si>
    <t>14.01.2021 15:27:46</t>
  </si>
  <si>
    <t>14.01.2021 15:27:49</t>
  </si>
  <si>
    <t>14.01.2021 15:28:09</t>
  </si>
  <si>
    <t>14.01.2021 15:28:33</t>
  </si>
  <si>
    <t>14.01.2021 15:28:34</t>
  </si>
  <si>
    <t>14.01.2021 15:28:36</t>
  </si>
  <si>
    <t>14.01.2021 15:28:43</t>
  </si>
  <si>
    <t>14.01.2021 15:28:46</t>
  </si>
  <si>
    <t>14.01.2021 15:28:48</t>
  </si>
  <si>
    <t>14.01.2021 15:28:49</t>
  </si>
  <si>
    <t>14.01.2021 15:28:54</t>
  </si>
  <si>
    <t>14.01.2021 15:28:58</t>
  </si>
  <si>
    <t>14.01.2021 15:29:01</t>
  </si>
  <si>
    <t>14.01.2021 15:29:03</t>
  </si>
  <si>
    <t>14.01.2021 15:29:04</t>
  </si>
  <si>
    <t>14.01.2021 15:29:07</t>
  </si>
  <si>
    <t>14.01.2021 15:29:18</t>
  </si>
  <si>
    <t>14.01.2021 15:29:24</t>
  </si>
  <si>
    <t>14.01.2021 15:29:39</t>
  </si>
  <si>
    <t>14.01.2021 15:29:55</t>
  </si>
  <si>
    <t>14.01.2021 15:30:00</t>
  </si>
  <si>
    <t>14.01.2021 15:30:03</t>
  </si>
  <si>
    <t>14.01.2021 15:30:10</t>
  </si>
  <si>
    <t>14.01.2021 15:30:31</t>
  </si>
  <si>
    <t>14.01.2021 15:30:33</t>
  </si>
  <si>
    <t>14.01.2021 15:30:34</t>
  </si>
  <si>
    <t>14.01.2021 15:30:45</t>
  </si>
  <si>
    <t>14.01.2021 15:30:48</t>
  </si>
  <si>
    <t>14.01.2021 15:31:01</t>
  </si>
  <si>
    <t>14.01.2021 15:31:03</t>
  </si>
  <si>
    <t>14.01.2021 15:31:07</t>
  </si>
  <si>
    <t>14.01.2021 15:31:16</t>
  </si>
  <si>
    <t>14.01.2021 15:31:34</t>
  </si>
  <si>
    <t>14.01.2021 15:32:04</t>
  </si>
  <si>
    <t>14.01.2021 15:32:06</t>
  </si>
  <si>
    <t>14.01.2021 15:32:18</t>
  </si>
  <si>
    <t>14.01.2021 15:32:31</t>
  </si>
  <si>
    <t>14.01.2021 15:32:34</t>
  </si>
  <si>
    <t>14.01.2021 15:32:48</t>
  </si>
  <si>
    <t>14.01.2021 15:32:49</t>
  </si>
  <si>
    <t>14.01.2021 15:32:55</t>
  </si>
  <si>
    <t>14.01.2021 15:32:57</t>
  </si>
  <si>
    <t>14.01.2021 15:32:58</t>
  </si>
  <si>
    <t>14.01.2021 15:33:01</t>
  </si>
  <si>
    <t>14.01.2021 15:33:03</t>
  </si>
  <si>
    <t>14.01.2021 15:33:12</t>
  </si>
  <si>
    <t>14.01.2021 15:33:15</t>
  </si>
  <si>
    <t>14.01.2021 15:33:21</t>
  </si>
  <si>
    <t>14.01.2021 15:33:28</t>
  </si>
  <si>
    <t>14.01.2021 15:33:36</t>
  </si>
  <si>
    <t>14.01.2021 15:33:37</t>
  </si>
  <si>
    <t>14.01.2021 15:33:42</t>
  </si>
  <si>
    <t>14.01.2021 15:33:43</t>
  </si>
  <si>
    <t>14.01.2021 15:33:49</t>
  </si>
  <si>
    <t>14.01.2021 15:33:51</t>
  </si>
  <si>
    <t>14.01.2021 15:33:52</t>
  </si>
  <si>
    <t>14.01.2021 15:34:12</t>
  </si>
  <si>
    <t>14.01.2021 15:34:16</t>
  </si>
  <si>
    <t>14.01.2021 15:34:42</t>
  </si>
  <si>
    <t>14.01.2021 15:35:01</t>
  </si>
  <si>
    <t>14.01.2021 15:35:03</t>
  </si>
  <si>
    <t>14.01.2021 15:35:09</t>
  </si>
  <si>
    <t>14.01.2021 15:35:10</t>
  </si>
  <si>
    <t>14.01.2021 15:35:42</t>
  </si>
  <si>
    <t>14.01.2021 15:35:43</t>
  </si>
  <si>
    <t>14.01.2021 15:35:45</t>
  </si>
  <si>
    <t>14.01.2021 15:35:46</t>
  </si>
  <si>
    <t>14.01.2021 15:35:48</t>
  </si>
  <si>
    <t>14.01.2021 15:35:51</t>
  </si>
  <si>
    <t>14.01.2021 15:35:52</t>
  </si>
  <si>
    <t>14.01.2021 15:35:55</t>
  </si>
  <si>
    <t>14.01.2021 15:35:58</t>
  </si>
  <si>
    <t>14.01.2021 15:36:04</t>
  </si>
  <si>
    <t>14.01.2021 15:36:07</t>
  </si>
  <si>
    <t>14.01.2021 15:36:09</t>
  </si>
  <si>
    <t>14.01.2021 15:36:18</t>
  </si>
  <si>
    <t>14.01.2021 15:36:19</t>
  </si>
  <si>
    <t>14.01.2021 15:36:30</t>
  </si>
  <si>
    <t>14.01.2021 15:36:36</t>
  </si>
  <si>
    <t>14.01.2021 15:36:46</t>
  </si>
  <si>
    <t>14.01.2021 15:37:15</t>
  </si>
  <si>
    <t>14.01.2021 15:37:25</t>
  </si>
  <si>
    <t>14.01.2021 15:37:27</t>
  </si>
  <si>
    <t>14.01.2021 15:37:28</t>
  </si>
  <si>
    <t>14.01.2021 15:37:36</t>
  </si>
  <si>
    <t>14.01.2021 15:37:43</t>
  </si>
  <si>
    <t>14.01.2021 15:37:45</t>
  </si>
  <si>
    <t>14.01.2021 15:37:48</t>
  </si>
  <si>
    <t>14.01.2021 15:37:55</t>
  </si>
  <si>
    <t>14.01.2021 15:38:00</t>
  </si>
  <si>
    <t>14.01.2021 15:38:01</t>
  </si>
  <si>
    <t>14.01.2021 15:38:10</t>
  </si>
  <si>
    <t>14.01.2021 15:38:13</t>
  </si>
  <si>
    <t>14.01.2021 15:38:30</t>
  </si>
  <si>
    <t>14.01.2021 15:38:31</t>
  </si>
  <si>
    <t>14.01.2021 15:38:34</t>
  </si>
  <si>
    <t>14.01.2021 15:38:36</t>
  </si>
  <si>
    <t>14.01.2021 15:38:37</t>
  </si>
  <si>
    <t>14.01.2021 15:38:46</t>
  </si>
  <si>
    <t>14.01.2021 15:38:52</t>
  </si>
  <si>
    <t>14.01.2021 15:38:54</t>
  </si>
  <si>
    <t>14.01.2021 15:39:10</t>
  </si>
  <si>
    <t>14.01.2021 15:39:30</t>
  </si>
  <si>
    <t>14.01.2021 15:39:36</t>
  </si>
  <si>
    <t>14.01.2021 15:39:43</t>
  </si>
  <si>
    <t>14.01.2021 15:39:45</t>
  </si>
  <si>
    <t>14.01.2021 15:39:46</t>
  </si>
  <si>
    <t>14.01.2021 15:39:52</t>
  </si>
  <si>
    <t>14.01.2021 15:39:55</t>
  </si>
  <si>
    <t>14.01.2021 15:39:57</t>
  </si>
  <si>
    <t>14.01.2021 15:39:58</t>
  </si>
  <si>
    <t>14.01.2021 15:40:03</t>
  </si>
  <si>
    <t>14.01.2021 15:40:07</t>
  </si>
  <si>
    <t>14.01.2021 15:40:10</t>
  </si>
  <si>
    <t>14.01.2021 15:40:12</t>
  </si>
  <si>
    <t>14.01.2021 15:40:16</t>
  </si>
  <si>
    <t>14.01.2021 15:40:18</t>
  </si>
  <si>
    <t>14.01.2021 15:40:52</t>
  </si>
  <si>
    <t>14.01.2021 15:40:54</t>
  </si>
  <si>
    <t>14.01.2021 15:40:57</t>
  </si>
  <si>
    <t>14.01.2021 15:41:01</t>
  </si>
  <si>
    <t>14.01.2021 15:41:16</t>
  </si>
  <si>
    <t>14.01.2021 15:41:18</t>
  </si>
  <si>
    <t>14.01.2021 15:41:19</t>
  </si>
  <si>
    <t>14.01.2021 15:41:43</t>
  </si>
  <si>
    <t>14.01.2021 15:42:00</t>
  </si>
  <si>
    <t>14.01.2021 15:42:01</t>
  </si>
  <si>
    <t>14.01.2021 15:42:06</t>
  </si>
  <si>
    <t>14.01.2021 15:42:25</t>
  </si>
  <si>
    <t>14.01.2021 15:42:35</t>
  </si>
  <si>
    <t>14.01.2021 15:42:40</t>
  </si>
  <si>
    <t>14.01.2021 15:42:52</t>
  </si>
  <si>
    <t>14.01.2021 15:42:59</t>
  </si>
  <si>
    <t>14.01.2021 15:43:04</t>
  </si>
  <si>
    <t>14.01.2021 15:43:07</t>
  </si>
  <si>
    <t>14.01.2021 15:43:08</t>
  </si>
  <si>
    <t>14.01.2021 15:43:11</t>
  </si>
  <si>
    <t>14.01.2021 15:43:19</t>
  </si>
  <si>
    <t>14.01.2021 15:43:38</t>
  </si>
  <si>
    <t>14.01.2021 15:43:43</t>
  </si>
  <si>
    <t>14.01.2021 15:44:11</t>
  </si>
  <si>
    <t>14.01.2021 15:44:14</t>
  </si>
  <si>
    <t>14.01.2021 15:44:22</t>
  </si>
  <si>
    <t>14.01.2021 15:44:52</t>
  </si>
  <si>
    <t>14.01.2021 15:45:01</t>
  </si>
  <si>
    <t>14.01.2021 15:45:02</t>
  </si>
  <si>
    <t>14.01.2021 15:45:13</t>
  </si>
  <si>
    <t>14.01.2021 15:45:20</t>
  </si>
  <si>
    <t>14.01.2021 15:45:22</t>
  </si>
  <si>
    <t>14.01.2021 15:45:58</t>
  </si>
  <si>
    <t>14.01.2021 15:45:59</t>
  </si>
  <si>
    <t>14.01.2021 15:46:02</t>
  </si>
  <si>
    <t>14.01.2021 15:46:05</t>
  </si>
  <si>
    <t>14.01.2021 15:46:07</t>
  </si>
  <si>
    <t>14.01.2021 15:46:13</t>
  </si>
  <si>
    <t>14.01.2021 15:46:17</t>
  </si>
  <si>
    <t>14.01.2021 15:46:20</t>
  </si>
  <si>
    <t>14.01.2021 15:46:22</t>
  </si>
  <si>
    <t>14.01.2021 15:46:25</t>
  </si>
  <si>
    <t>14.01.2021 15:46:31</t>
  </si>
  <si>
    <t>14.01.2021 15:46:32</t>
  </si>
  <si>
    <t>14.01.2021 15:46:34</t>
  </si>
  <si>
    <t>14.01.2021 15:46:35</t>
  </si>
  <si>
    <t>14.01.2021 15:46:37</t>
  </si>
  <si>
    <t>14.01.2021 15:46:43</t>
  </si>
  <si>
    <t>14.01.2021 15:46:46</t>
  </si>
  <si>
    <t>14.01.2021 15:46:49</t>
  </si>
  <si>
    <t>14.01.2021 15:46:50</t>
  </si>
  <si>
    <t>14.01.2021 15:46:55</t>
  </si>
  <si>
    <t>14.01.2021 15:47:05</t>
  </si>
  <si>
    <t>14.01.2021 15:47:08</t>
  </si>
  <si>
    <t>14.01.2021 15:47:26</t>
  </si>
  <si>
    <t>14.01.2021 15:47:28</t>
  </si>
  <si>
    <t>14.01.2021 15:47:32</t>
  </si>
  <si>
    <t>14.01.2021 15:47:46</t>
  </si>
  <si>
    <t>14.01.2021 15:47:47</t>
  </si>
  <si>
    <t>14.01.2021 15:47:59</t>
  </si>
  <si>
    <t>14.01.2021 15:48:01</t>
  </si>
  <si>
    <t>14.01.2021 15:48:04</t>
  </si>
  <si>
    <t>14.01.2021 15:48:05</t>
  </si>
  <si>
    <t>14.01.2021 15:48:10</t>
  </si>
  <si>
    <t>14.01.2021 15:48:13</t>
  </si>
  <si>
    <t>14.01.2021 15:48:14</t>
  </si>
  <si>
    <t>14.01.2021 15:48:22</t>
  </si>
  <si>
    <t>14.01.2021 15:48:25</t>
  </si>
  <si>
    <t>14.01.2021 15:48:29</t>
  </si>
  <si>
    <t>14.01.2021 15:48:31</t>
  </si>
  <si>
    <t>14.01.2021 15:48:34</t>
  </si>
  <si>
    <t>14.01.2021 15:48:53</t>
  </si>
  <si>
    <t>14.01.2021 15:48:56</t>
  </si>
  <si>
    <t>14.01.2021 15:48:59</t>
  </si>
  <si>
    <t>14.01.2021 15:49:01</t>
  </si>
  <si>
    <t>14.01.2021 15:49:02</t>
  </si>
  <si>
    <t>14.01.2021 15:49:05</t>
  </si>
  <si>
    <t>14.01.2021 15:49:10</t>
  </si>
  <si>
    <t>14.01.2021 15:49:22</t>
  </si>
  <si>
    <t>14.01.2021 15:49:26</t>
  </si>
  <si>
    <t>14.01.2021 15:49:31</t>
  </si>
  <si>
    <t>14.01.2021 15:49:38</t>
  </si>
  <si>
    <t>14.01.2021 15:49:43</t>
  </si>
  <si>
    <t>14.01.2021 15:50:02</t>
  </si>
  <si>
    <t>14.01.2021 15:50:08</t>
  </si>
  <si>
    <t>14.01.2021 15:50:10</t>
  </si>
  <si>
    <t>14.01.2021 15:50:13</t>
  </si>
  <si>
    <t>14.01.2021 15:50:17</t>
  </si>
  <si>
    <t>14.01.2021 15:50:25</t>
  </si>
  <si>
    <t>14.01.2021 15:50:29</t>
  </si>
  <si>
    <t>14.01.2021 15:50:31</t>
  </si>
  <si>
    <t>14.01.2021 15:50:44</t>
  </si>
  <si>
    <t>14.01.2021 15:50:46</t>
  </si>
  <si>
    <t>14.01.2021 15:50:49</t>
  </si>
  <si>
    <t>14.01.2021 15:50:52</t>
  </si>
  <si>
    <t>14.01.2021 15:50:56</t>
  </si>
  <si>
    <t>14.01.2021 15:51:05</t>
  </si>
  <si>
    <t>14.01.2021 15:51:26</t>
  </si>
  <si>
    <t>14.01.2021 15:51:28</t>
  </si>
  <si>
    <t>14.01.2021 15:51:40</t>
  </si>
  <si>
    <t>14.01.2021 15:51:41</t>
  </si>
  <si>
    <t>14.01.2021 15:51:59</t>
  </si>
  <si>
    <t>14.01.2021 15:52:13</t>
  </si>
  <si>
    <t>14.01.2021 15:52:19</t>
  </si>
  <si>
    <t>14.01.2021 15:52:23</t>
  </si>
  <si>
    <t>14.01.2021 15:53:23</t>
  </si>
  <si>
    <t>14.01.2021 15:53:29</t>
  </si>
  <si>
    <t>14.01.2021 15:53:31</t>
  </si>
  <si>
    <t>14.01.2021 15:53:32</t>
  </si>
  <si>
    <t>14.01.2021 15:53:52</t>
  </si>
  <si>
    <t>14.01.2021 15:53:53</t>
  </si>
  <si>
    <t>14.01.2021 15:53:58</t>
  </si>
  <si>
    <t>14.01.2021 15:53:59</t>
  </si>
  <si>
    <t>14.01.2021 15:54:01</t>
  </si>
  <si>
    <t>14.01.2021 15:54:04</t>
  </si>
  <si>
    <t>14.01.2021 15:54:05</t>
  </si>
  <si>
    <t>14.01.2021 15:54:08</t>
  </si>
  <si>
    <t>14.01.2021 15:54:16</t>
  </si>
  <si>
    <t>14.01.2021 15:54:17</t>
  </si>
  <si>
    <t>14.01.2021 15:54:20</t>
  </si>
  <si>
    <t>14.01.2021 15:54:23</t>
  </si>
  <si>
    <t>14.01.2021 15:54:25</t>
  </si>
  <si>
    <t>14.01.2021 15:54:26</t>
  </si>
  <si>
    <t>14.01.2021 15:54:37</t>
  </si>
  <si>
    <t>14.01.2021 15:54:38</t>
  </si>
  <si>
    <t>14.01.2021 15:54:43</t>
  </si>
  <si>
    <t>14.01.2021 15:54:49</t>
  </si>
  <si>
    <t>14.01.2021 15:54:52</t>
  </si>
  <si>
    <t>14.01.2021 15:54:53</t>
  </si>
  <si>
    <t>14.01.2021 15:54:55</t>
  </si>
  <si>
    <t>14.01.2021 15:54:59</t>
  </si>
  <si>
    <t>14.01.2021 15:55:01</t>
  </si>
  <si>
    <t>14.01.2021 15:55:02</t>
  </si>
  <si>
    <t>14.01.2021 15:55:14</t>
  </si>
  <si>
    <t>14.01.2021 15:55:17</t>
  </si>
  <si>
    <t>14.01.2021 15:55:29</t>
  </si>
  <si>
    <t>14.01.2021 15:55:40</t>
  </si>
  <si>
    <t>14.01.2021 15:55:41</t>
  </si>
  <si>
    <t>14.01.2021 15:55:47</t>
  </si>
  <si>
    <t>14.01.2021 15:56:10</t>
  </si>
  <si>
    <t>14.01.2021 15:56:11</t>
  </si>
  <si>
    <t>14.01.2021 15:56:13</t>
  </si>
  <si>
    <t>14.01.2021 15:56:17</t>
  </si>
  <si>
    <t>14.01.2021 15:56:28</t>
  </si>
  <si>
    <t>14.01.2021 15:56:29</t>
  </si>
  <si>
    <t>14.01.2021 15:56:31</t>
  </si>
  <si>
    <t>14.01.2021 15:56:32</t>
  </si>
  <si>
    <t>14.01.2021 15:56:37</t>
  </si>
  <si>
    <t>14.01.2021 15:56:46</t>
  </si>
  <si>
    <t>14.01.2021 15:57:02</t>
  </si>
  <si>
    <t>14.01.2021 15:57:05</t>
  </si>
  <si>
    <t>14.01.2021 15:57:10</t>
  </si>
  <si>
    <t>14.01.2021 15:57:40</t>
  </si>
  <si>
    <t>14.01.2021 15:57:41</t>
  </si>
  <si>
    <t>14.01.2021 15:57:43</t>
  </si>
  <si>
    <t>14.01.2021 15:57:46</t>
  </si>
  <si>
    <t>14.01.2021 15:57:47</t>
  </si>
  <si>
    <t>14.01.2021 15:57:58</t>
  </si>
  <si>
    <t>14.01.2021 15:58:02</t>
  </si>
  <si>
    <t>14.01.2021 15:58:05</t>
  </si>
  <si>
    <t>14.01.2021 15:58:07</t>
  </si>
  <si>
    <t>14.01.2021 15:58:11</t>
  </si>
  <si>
    <t>14.01.2021 15:58:20</t>
  </si>
  <si>
    <t>14.01.2021 15:58:22</t>
  </si>
  <si>
    <t>14.01.2021 15:58:34</t>
  </si>
  <si>
    <t>14.01.2021 15:58:35</t>
  </si>
  <si>
    <t>14.01.2021 15:58:41</t>
  </si>
  <si>
    <t>14.01.2021 15:58:43</t>
  </si>
  <si>
    <t>14.01.2021 15:58:44</t>
  </si>
  <si>
    <t>14.01.2021 15:58:50</t>
  </si>
  <si>
    <t>14.01.2021 15:58:55</t>
  </si>
  <si>
    <t>14.01.2021 15:58:56</t>
  </si>
  <si>
    <t>14.01.2021 15:58:59</t>
  </si>
  <si>
    <t>14.01.2021 15:59:02</t>
  </si>
  <si>
    <t>14.01.2021 15:59:08</t>
  </si>
  <si>
    <t>14.01.2021 15:59:11</t>
  </si>
  <si>
    <t>14.01.2021 15:59:14</t>
  </si>
  <si>
    <t>14.01.2021 15:59:32</t>
  </si>
  <si>
    <t>14.01.2021 15:59:34</t>
  </si>
  <si>
    <t>14.01.2021 15:59:58</t>
  </si>
  <si>
    <t>14.01.2021 16:00:02</t>
  </si>
  <si>
    <t>14.01.2021 16:00:20</t>
  </si>
  <si>
    <t>14.01.2021 16:00:21</t>
  </si>
  <si>
    <t>14.01.2021 16:00:27</t>
  </si>
  <si>
    <t>14.01.2021 16:00:29</t>
  </si>
  <si>
    <t>14.01.2021 16:00:30</t>
  </si>
  <si>
    <t>14.01.2021 16:00:33</t>
  </si>
  <si>
    <t>14.01.2021 16:00:48</t>
  </si>
  <si>
    <t>14.01.2021 16:00:50</t>
  </si>
  <si>
    <t>14.01.2021 16:00:51</t>
  </si>
  <si>
    <t>14.01.2021 16:01:08</t>
  </si>
  <si>
    <t>14.01.2021 16:01:09</t>
  </si>
  <si>
    <t>14.01.2021 16:01:12</t>
  </si>
  <si>
    <t>14.01.2021 16:01:14</t>
  </si>
  <si>
    <t>14.01.2021 16:01:15</t>
  </si>
  <si>
    <t>14.01.2021 16:01:29</t>
  </si>
  <si>
    <t>14.01.2021 16:01:33</t>
  </si>
  <si>
    <t>14.01.2021 16:01:41</t>
  </si>
  <si>
    <t>14.01.2021 16:01:42</t>
  </si>
  <si>
    <t>14.01.2021 16:01:44</t>
  </si>
  <si>
    <t>14.01.2021 16:01:45</t>
  </si>
  <si>
    <t>14.01.2021 16:01:54</t>
  </si>
  <si>
    <t>14.01.2021 16:01:57</t>
  </si>
  <si>
    <t>14.01.2021 16:01:59</t>
  </si>
  <si>
    <t>14.01.2021 16:02:02</t>
  </si>
  <si>
    <t>14.01.2021 16:02:12</t>
  </si>
  <si>
    <t>14.01.2021 16:02:14</t>
  </si>
  <si>
    <t>14.01.2021 16:02:17</t>
  </si>
  <si>
    <t>14.01.2021 16:02:23</t>
  </si>
  <si>
    <t>14.01.2021 16:02:27</t>
  </si>
  <si>
    <t>14.01.2021 16:02:29</t>
  </si>
  <si>
    <t>14.01.2021 16:02:44</t>
  </si>
  <si>
    <t>14.01.2021 16:02:45</t>
  </si>
  <si>
    <t>14.01.2021 16:02:47</t>
  </si>
  <si>
    <t>14.01.2021 16:02:54</t>
  </si>
  <si>
    <t>14.01.2021 16:03:09</t>
  </si>
  <si>
    <t>14.01.2021 16:03:18</t>
  </si>
  <si>
    <t>14.01.2021 16:03:32</t>
  </si>
  <si>
    <t>14.01.2021 16:03:39</t>
  </si>
  <si>
    <t>14.01.2021 16:03:51</t>
  </si>
  <si>
    <t>14.01.2021 16:03:53</t>
  </si>
  <si>
    <t>14.01.2021 16:03:59</t>
  </si>
  <si>
    <t>14.01.2021 16:04:05</t>
  </si>
  <si>
    <t>14.01.2021 16:04:06</t>
  </si>
  <si>
    <t>14.01.2021 16:04:08</t>
  </si>
  <si>
    <t>14.01.2021 16:04:14</t>
  </si>
  <si>
    <t>14.01.2021 16:04:15</t>
  </si>
  <si>
    <t>14.01.2021 16:04:17</t>
  </si>
  <si>
    <t>14.01.2021 16:04:18</t>
  </si>
  <si>
    <t>14.01.2021 16:04:20</t>
  </si>
  <si>
    <t>14.01.2021 16:04:29</t>
  </si>
  <si>
    <t>14.01.2021 16:04:32</t>
  </si>
  <si>
    <t>14.01.2021 16:04:35</t>
  </si>
  <si>
    <t>14.01.2021 16:04:36</t>
  </si>
  <si>
    <t>14.01.2021 16:04:44</t>
  </si>
  <si>
    <t>14.01.2021 16:04:45</t>
  </si>
  <si>
    <t>14.01.2021 16:04:50</t>
  </si>
  <si>
    <t>14.01.2021 16:04:51</t>
  </si>
  <si>
    <t>14.01.2021 16:04:56</t>
  </si>
  <si>
    <t>14.01.2021 16:04:57</t>
  </si>
  <si>
    <t>14.01.2021 16:05:05</t>
  </si>
  <si>
    <t>14.01.2021 16:05:06</t>
  </si>
  <si>
    <t>14.01.2021 16:05:21</t>
  </si>
  <si>
    <t>14.01.2021 16:05:24</t>
  </si>
  <si>
    <t>14.01.2021 16:05:26</t>
  </si>
  <si>
    <t>14.01.2021 16:05:48</t>
  </si>
  <si>
    <t>14.01.2021 16:05:50</t>
  </si>
  <si>
    <t>14.01.2021 16:05:51</t>
  </si>
  <si>
    <t>14.01.2021 16:05:53</t>
  </si>
  <si>
    <t>14.01.2021 16:05:54</t>
  </si>
  <si>
    <t>14.01.2021 16:05:57</t>
  </si>
  <si>
    <t>14.01.2021 16:06:42</t>
  </si>
  <si>
    <t>14.01.2021 16:06:45</t>
  </si>
  <si>
    <t>14.01.2021 16:06:56</t>
  </si>
  <si>
    <t>14.01.2021 16:07:11</t>
  </si>
  <si>
    <t>14.01.2021 16:07:12</t>
  </si>
  <si>
    <t>14.01.2021 16:07:15</t>
  </si>
  <si>
    <t>14.01.2021 16:07:27</t>
  </si>
  <si>
    <t>14.01.2021 16:07:32</t>
  </si>
  <si>
    <t>14.01.2021 16:07:35</t>
  </si>
  <si>
    <t>14.01.2021 16:07:36</t>
  </si>
  <si>
    <t>14.01.2021 16:07:38</t>
  </si>
  <si>
    <t>14.01.2021 16:07:39</t>
  </si>
  <si>
    <t>14.01.2021 16:07:42</t>
  </si>
  <si>
    <t>14.01.2021 16:07:45</t>
  </si>
  <si>
    <t>14.01.2021 16:07:47</t>
  </si>
  <si>
    <t>14.01.2021 16:07:48</t>
  </si>
  <si>
    <t>14.01.2021 16:07:50</t>
  </si>
  <si>
    <t>14.01.2021 16:07:51</t>
  </si>
  <si>
    <t>14.01.2021 16:08:02</t>
  </si>
  <si>
    <t>14.01.2021 16:08:21</t>
  </si>
  <si>
    <t>14.01.2021 16:08:42</t>
  </si>
  <si>
    <t>14.01.2021 16:08:44</t>
  </si>
  <si>
    <t>14.01.2021 16:08:47</t>
  </si>
  <si>
    <t>14.01.2021 16:08:48</t>
  </si>
  <si>
    <t>14.01.2021 16:08:50</t>
  </si>
  <si>
    <t>14.01.2021 16:08:56</t>
  </si>
  <si>
    <t>14.01.2021 16:08:57</t>
  </si>
  <si>
    <t>14.01.2021 16:09:03</t>
  </si>
  <si>
    <t>14.01.2021 16:09:08</t>
  </si>
  <si>
    <t>14.01.2021 16:09:09</t>
  </si>
  <si>
    <t>14.01.2021 16:09:11</t>
  </si>
  <si>
    <t>14.01.2021 16:09:12</t>
  </si>
  <si>
    <t>14.01.2021 16:09:20</t>
  </si>
  <si>
    <t>14.01.2021 16:09:24</t>
  </si>
  <si>
    <t>14.01.2021 16:09:26</t>
  </si>
  <si>
    <t>14.01.2021 16:09:29</t>
  </si>
  <si>
    <t>14.01.2021 16:09:30</t>
  </si>
  <si>
    <t>14.01.2021 16:09:36</t>
  </si>
  <si>
    <t>14.01.2021 16:09:39</t>
  </si>
  <si>
    <t>14.01.2021 16:09:51</t>
  </si>
  <si>
    <t>14.01.2021 16:10:00</t>
  </si>
  <si>
    <t>14.01.2021 16:10:07</t>
  </si>
  <si>
    <t>14.01.2021 16:10:33</t>
  </si>
  <si>
    <t>14.01.2021 16:10:34</t>
  </si>
  <si>
    <t>14.01.2021 16:10:36</t>
  </si>
  <si>
    <t>14.01.2021 16:10:37</t>
  </si>
  <si>
    <t>14.01.2021 16:10:39</t>
  </si>
  <si>
    <t>14.01.2021 16:10:40</t>
  </si>
  <si>
    <t>14.01.2021 16:10:42</t>
  </si>
  <si>
    <t>14.01.2021 16:10:43</t>
  </si>
  <si>
    <t>14.01.2021 16:10:45</t>
  </si>
  <si>
    <t>14.01.2021 16:10:49</t>
  </si>
  <si>
    <t>14.01.2021 16:10:52</t>
  </si>
  <si>
    <t>14.01.2021 16:10:54</t>
  </si>
  <si>
    <t>14.01.2021 16:11:15</t>
  </si>
  <si>
    <t>14.01.2021 16:11:25</t>
  </si>
  <si>
    <t>14.01.2021 16:11:42</t>
  </si>
  <si>
    <t>14.01.2021 16:11:45</t>
  </si>
  <si>
    <t>14.01.2021 16:11:46</t>
  </si>
  <si>
    <t>14.01.2021 16:11:48</t>
  </si>
  <si>
    <t>14.01.2021 16:11:49</t>
  </si>
  <si>
    <t>14.01.2021 16:11:54</t>
  </si>
  <si>
    <t>14.01.2021 16:12:00</t>
  </si>
  <si>
    <t>14.01.2021 16:12:10</t>
  </si>
  <si>
    <t>14.01.2021 16:12:13</t>
  </si>
  <si>
    <t>14.01.2021 16:12:15</t>
  </si>
  <si>
    <t>14.01.2021 16:12:16</t>
  </si>
  <si>
    <t>14.01.2021 16:12:21</t>
  </si>
  <si>
    <t>14.01.2021 16:12:22</t>
  </si>
  <si>
    <t>14.01.2021 16:12:24</t>
  </si>
  <si>
    <t>14.01.2021 16:12:27</t>
  </si>
  <si>
    <t>14.01.2021 16:12:37</t>
  </si>
  <si>
    <t>14.01.2021 16:12:42</t>
  </si>
  <si>
    <t>14.01.2021 16:12:52</t>
  </si>
  <si>
    <t>14.01.2021 16:12:54</t>
  </si>
  <si>
    <t>14.01.2021 16:12:55</t>
  </si>
  <si>
    <t>14.01.2021 16:12:57</t>
  </si>
  <si>
    <t>14.01.2021 16:13:00</t>
  </si>
  <si>
    <t>14.01.2021 16:13:01</t>
  </si>
  <si>
    <t>14.01.2021 16:13:03</t>
  </si>
  <si>
    <t>14.01.2021 16:13:04</t>
  </si>
  <si>
    <t>14.01.2021 16:13:06</t>
  </si>
  <si>
    <t>14.01.2021 16:13:10</t>
  </si>
  <si>
    <t>14.01.2021 16:13:28</t>
  </si>
  <si>
    <t>14.01.2021 16:13:40</t>
  </si>
  <si>
    <t>14.01.2021 16:13:42</t>
  </si>
  <si>
    <t>14.01.2021 16:13:43</t>
  </si>
  <si>
    <t>14.01.2021 16:13:46</t>
  </si>
  <si>
    <t>14.01.2021 16:13:49</t>
  </si>
  <si>
    <t>14.01.2021 16:13:52</t>
  </si>
  <si>
    <t>14.01.2021 16:13:54</t>
  </si>
  <si>
    <t>14.01.2021 16:14:00</t>
  </si>
  <si>
    <t>14.01.2021 16:14:03</t>
  </si>
  <si>
    <t>14.01.2021 16:14:04</t>
  </si>
  <si>
    <t>14.01.2021 16:14:06</t>
  </si>
  <si>
    <t>14.01.2021 16:14:09</t>
  </si>
  <si>
    <t>14.01.2021 16:14:12</t>
  </si>
  <si>
    <t>14.01.2021 16:14:15</t>
  </si>
  <si>
    <t>14.01.2021 16:14:16</t>
  </si>
  <si>
    <t>14.01.2021 16:14:19</t>
  </si>
  <si>
    <t>14.01.2021 16:14:21</t>
  </si>
  <si>
    <t>14.01.2021 16:14:43</t>
  </si>
  <si>
    <t>14.01.2021 16:14:46</t>
  </si>
  <si>
    <t>14.01.2021 16:14:48</t>
  </si>
  <si>
    <t>14.01.2021 16:14:55</t>
  </si>
  <si>
    <t>14.01.2021 16:15:03</t>
  </si>
  <si>
    <t>14.01.2021 16:15:04</t>
  </si>
  <si>
    <t>14.01.2021 16:15:13</t>
  </si>
  <si>
    <t>14.01.2021 16:15:15</t>
  </si>
  <si>
    <t>14.01.2021 16:15:16</t>
  </si>
  <si>
    <t>14.01.2021 16:15:18</t>
  </si>
  <si>
    <t>14.01.2021 16:15:19</t>
  </si>
  <si>
    <t>14.01.2021 16:15:28</t>
  </si>
  <si>
    <t>14.01.2021 16:15:30</t>
  </si>
  <si>
    <t>14.01.2021 16:15:33</t>
  </si>
  <si>
    <t>14.01.2021 16:15:36</t>
  </si>
  <si>
    <t>14.01.2021 16:15:40</t>
  </si>
  <si>
    <t>14.01.2021 16:15:43</t>
  </si>
  <si>
    <t>14.01.2021 16:15:46</t>
  </si>
  <si>
    <t>14.01.2021 16:15:49</t>
  </si>
  <si>
    <t>14.01.2021 16:16:10</t>
  </si>
  <si>
    <t>14.01.2021 16:16:12</t>
  </si>
  <si>
    <t>14.01.2021 16:16:15</t>
  </si>
  <si>
    <t>14.01.2021 16:16:19</t>
  </si>
  <si>
    <t>14.01.2021 16:16:27</t>
  </si>
  <si>
    <t>14.01.2021 16:16:33</t>
  </si>
  <si>
    <t>14.01.2021 16:16:36</t>
  </si>
  <si>
    <t>14.01.2021 16:16:37</t>
  </si>
  <si>
    <t>14.01.2021 16:16:39</t>
  </si>
  <si>
    <t>14.01.2021 16:16:40</t>
  </si>
  <si>
    <t>14.01.2021 16:16:42</t>
  </si>
  <si>
    <t>14.01.2021 16:16:45</t>
  </si>
  <si>
    <t>14.01.2021 16:16:46</t>
  </si>
  <si>
    <t>14.01.2021 16:16:51</t>
  </si>
  <si>
    <t>14.01.2021 16:16:52</t>
  </si>
  <si>
    <t>14.01.2021 16:16:57</t>
  </si>
  <si>
    <t>14.01.2021 16:17:01</t>
  </si>
  <si>
    <t>14.01.2021 16:17:03</t>
  </si>
  <si>
    <t>14.01.2021 16:17:10</t>
  </si>
  <si>
    <t>14.01.2021 16:17:12</t>
  </si>
  <si>
    <t>14.01.2021 16:17:15</t>
  </si>
  <si>
    <t>14.01.2021 16:17:18</t>
  </si>
  <si>
    <t>14.01.2021 16:17:22</t>
  </si>
  <si>
    <t>14.01.2021 16:17:28</t>
  </si>
  <si>
    <t>14.01.2021 16:17:31</t>
  </si>
  <si>
    <t>14.01.2021 16:17:34</t>
  </si>
  <si>
    <t>14.01.2021 16:17:45</t>
  </si>
  <si>
    <t>14.01.2021 16:17:46</t>
  </si>
  <si>
    <t>14.01.2021 16:17:52</t>
  </si>
  <si>
    <t>14.01.2021 16:17:54</t>
  </si>
  <si>
    <t>14.01.2021 16:18:10</t>
  </si>
  <si>
    <t>14.01.2021 16:18:15</t>
  </si>
  <si>
    <t>14.01.2021 16:18:16</t>
  </si>
  <si>
    <t>14.01.2021 16:18:30</t>
  </si>
  <si>
    <t>14.01.2021 16:18:31</t>
  </si>
  <si>
    <t>14.01.2021 16:18:34</t>
  </si>
  <si>
    <t>14.01.2021 16:18:36</t>
  </si>
  <si>
    <t>14.01.2021 16:18:37</t>
  </si>
  <si>
    <t>14.01.2021 16:18:40</t>
  </si>
  <si>
    <t>14.01.2021 16:18:43</t>
  </si>
  <si>
    <t>14.01.2021 16:18:48</t>
  </si>
  <si>
    <t>14.01.2021 16:19:04</t>
  </si>
  <si>
    <t>14.01.2021 16:19:06</t>
  </si>
  <si>
    <t>14.01.2021 16:19:07</t>
  </si>
  <si>
    <t>14.01.2021 16:19:13</t>
  </si>
  <si>
    <t>14.01.2021 16:19:24</t>
  </si>
  <si>
    <t>14.01.2021 16:19:27</t>
  </si>
  <si>
    <t>14.01.2021 16:19:28</t>
  </si>
  <si>
    <t>14.01.2021 16:19:33</t>
  </si>
  <si>
    <t>14.01.2021 16:19:37</t>
  </si>
  <si>
    <t>14.01.2021 16:19:54</t>
  </si>
  <si>
    <t>14.01.2021 16:19:55</t>
  </si>
  <si>
    <t>14.01.2021 16:19:58</t>
  </si>
  <si>
    <t>14.01.2021 16:20:01</t>
  </si>
  <si>
    <t>14.01.2021 16:20:03</t>
  </si>
  <si>
    <t>14.01.2021 16:20:04</t>
  </si>
  <si>
    <t>14.01.2021 16:20:12</t>
  </si>
  <si>
    <t>14.01.2021 16:20:19</t>
  </si>
  <si>
    <t>14.01.2021 16:20:21</t>
  </si>
  <si>
    <t>14.01.2021 16:20:22</t>
  </si>
  <si>
    <t>14.01.2021 16:20:24</t>
  </si>
  <si>
    <t>14.01.2021 16:20:25</t>
  </si>
  <si>
    <t>14.01.2021 16:20:33</t>
  </si>
  <si>
    <t>14.01.2021 16:20:34</t>
  </si>
  <si>
    <t>14.01.2021 16:20:39</t>
  </si>
  <si>
    <t>14.01.2021 16:20:42</t>
  </si>
  <si>
    <t>14.01.2021 16:20:43</t>
  </si>
  <si>
    <t>14.01.2021 16:20:46</t>
  </si>
  <si>
    <t>14.01.2021 16:21:03</t>
  </si>
  <si>
    <t>14.01.2021 16:21:04</t>
  </si>
  <si>
    <t>14.01.2021 16:21:06</t>
  </si>
  <si>
    <t>14.01.2021 16:21:07</t>
  </si>
  <si>
    <t>14.01.2021 16:21:30</t>
  </si>
  <si>
    <t>14.01.2021 16:21:40</t>
  </si>
  <si>
    <t>14.01.2021 16:21:42</t>
  </si>
  <si>
    <t>14.01.2021 16:21:48</t>
  </si>
  <si>
    <t>14.01.2021 16:21:49</t>
  </si>
  <si>
    <t>14.01.2021 16:21:51</t>
  </si>
  <si>
    <t>14.01.2021 16:22:00</t>
  </si>
  <si>
    <t>14.01.2021 16:22:07</t>
  </si>
  <si>
    <t>14.01.2021 16:22:12</t>
  </si>
  <si>
    <t>14.01.2021 16:22:15</t>
  </si>
  <si>
    <t>14.01.2021 16:22:25</t>
  </si>
  <si>
    <t>14.01.2021 16:22:51</t>
  </si>
  <si>
    <t>14.01.2021 16:22:57</t>
  </si>
  <si>
    <t>14.01.2021 16:23:00</t>
  </si>
  <si>
    <t>14.01.2021 16:23:04</t>
  </si>
  <si>
    <t>14.01.2021 16:23:17</t>
  </si>
  <si>
    <t>14.01.2021 16:23:19</t>
  </si>
  <si>
    <t>14.01.2021 16:23:20</t>
  </si>
  <si>
    <t>14.01.2021 16:23:25</t>
  </si>
  <si>
    <t>14.01.2021 16:23:34</t>
  </si>
  <si>
    <t>14.01.2021 16:23:35</t>
  </si>
  <si>
    <t>14.01.2021 16:23:41</t>
  </si>
  <si>
    <t>14.01.2021 16:23:49</t>
  </si>
  <si>
    <t>14.01.2021 16:23:50</t>
  </si>
  <si>
    <t>14.01.2021 16:23:52</t>
  </si>
  <si>
    <t>14.01.2021 16:23:58</t>
  </si>
  <si>
    <t>14.01.2021 16:24:04</t>
  </si>
  <si>
    <t>14.01.2021 16:24:13</t>
  </si>
  <si>
    <t>14.01.2021 16:24:14</t>
  </si>
  <si>
    <t>14.01.2021 16:24:17</t>
  </si>
  <si>
    <t>14.01.2021 16:24:34</t>
  </si>
  <si>
    <t>14.01.2021 16:24:38</t>
  </si>
  <si>
    <t>14.01.2021 16:24:40</t>
  </si>
  <si>
    <t>14.01.2021 16:24:41</t>
  </si>
  <si>
    <t>14.01.2021 16:24:43</t>
  </si>
  <si>
    <t>14.01.2021 16:24:49</t>
  </si>
  <si>
    <t>14.01.2021 16:24:52</t>
  </si>
  <si>
    <t>14.01.2021 16:25:04</t>
  </si>
  <si>
    <t>14.01.2021 16:25:07</t>
  </si>
  <si>
    <t>14.01.2021 16:25:08</t>
  </si>
  <si>
    <t>14.01.2021 16:25:14</t>
  </si>
  <si>
    <t>14.01.2021 16:25:23</t>
  </si>
  <si>
    <t>14.01.2021 16:25:26</t>
  </si>
  <si>
    <t>14.01.2021 16:25:59</t>
  </si>
  <si>
    <t>14.01.2021 16:26:01</t>
  </si>
  <si>
    <t>14.01.2021 16:26:02</t>
  </si>
  <si>
    <t>14.01.2021 16:26:04</t>
  </si>
  <si>
    <t>14.01.2021 16:26:08</t>
  </si>
  <si>
    <t>14.01.2021 16:26:11</t>
  </si>
  <si>
    <t>14.01.2021 16:26:13</t>
  </si>
  <si>
    <t>14.01.2021 16:26:16</t>
  </si>
  <si>
    <t>14.01.2021 16:26:20</t>
  </si>
  <si>
    <t>14.01.2021 16:26:23</t>
  </si>
  <si>
    <t>14.01.2021 16:26:28</t>
  </si>
  <si>
    <t>14.01.2021 16:26:32</t>
  </si>
  <si>
    <t>14.01.2021 16:26:34</t>
  </si>
  <si>
    <t>14.01.2021 16:26:40</t>
  </si>
  <si>
    <t>14.01.2021 16:26:44</t>
  </si>
  <si>
    <t>14.01.2021 16:26:46</t>
  </si>
  <si>
    <t>14.01.2021 16:26:50</t>
  </si>
  <si>
    <t>14.01.2021 16:26:53</t>
  </si>
  <si>
    <t>14.01.2021 16:26:56</t>
  </si>
  <si>
    <t>14.01.2021 16:26:58</t>
  </si>
  <si>
    <t>14.01.2021 16:27:02</t>
  </si>
  <si>
    <t>14.01.2021 16:27:04</t>
  </si>
  <si>
    <t>14.01.2021 16:27:13</t>
  </si>
  <si>
    <t>14.01.2021 16:27:14</t>
  </si>
  <si>
    <t>14.01.2021 16:27:17</t>
  </si>
  <si>
    <t>14.01.2021 16:27:19</t>
  </si>
  <si>
    <t>14.01.2021 16:27:23</t>
  </si>
  <si>
    <t>14.01.2021 16:27:49</t>
  </si>
  <si>
    <t>14.01.2021 16:28:01</t>
  </si>
  <si>
    <t>14.01.2021 16:28:02</t>
  </si>
  <si>
    <t>14.01.2021 16:28:07</t>
  </si>
  <si>
    <t>14.01.2021 16:28:10</t>
  </si>
  <si>
    <t>14.01.2021 16:28:11</t>
  </si>
  <si>
    <t>14.01.2021 16:28:59</t>
  </si>
  <si>
    <t>14.01.2021 16:29:05</t>
  </si>
  <si>
    <t>14.01.2021 16:29:07</t>
  </si>
  <si>
    <t>14.01.2021 16:29:17</t>
  </si>
  <si>
    <t>14.01.2021 16:29:19</t>
  </si>
  <si>
    <t>14.01.2021 16:29:22</t>
  </si>
  <si>
    <t>14.01.2021 16:29:23</t>
  </si>
  <si>
    <t>14.01.2021 16:29:52</t>
  </si>
  <si>
    <t>14.01.2021 16:29:53</t>
  </si>
  <si>
    <t>14.01.2021 16:30:14</t>
  </si>
  <si>
    <t>14.01.2021 16:30:16</t>
  </si>
  <si>
    <t>14.01.2021 16:30:19</t>
  </si>
  <si>
    <t>14.01.2021 16:30:28</t>
  </si>
  <si>
    <t>14.01.2021 16:30:29</t>
  </si>
  <si>
    <t>14.01.2021 16:30:35</t>
  </si>
  <si>
    <t>14.01.2021 16:30:37</t>
  </si>
  <si>
    <t>14.01.2021 16:30:38</t>
  </si>
  <si>
    <t>14.01.2021 16:30:41</t>
  </si>
  <si>
    <t>14.01.2021 16:30:44</t>
  </si>
  <si>
    <t>14.01.2021 16:30:47</t>
  </si>
  <si>
    <t>14.01.2021 16:31:10</t>
  </si>
  <si>
    <t>14.01.2021 16:31:11</t>
  </si>
  <si>
    <t>14.01.2021 16:31:22</t>
  </si>
  <si>
    <t>14.01.2021 16:31:23</t>
  </si>
  <si>
    <t>14.01.2021 16:31:25</t>
  </si>
  <si>
    <t>14.01.2021 16:31:26</t>
  </si>
  <si>
    <t>14.01.2021 16:31:28</t>
  </si>
  <si>
    <t>14.01.2021 16:31:29</t>
  </si>
  <si>
    <t>14.01.2021 16:31:32</t>
  </si>
  <si>
    <t>14.01.2021 16:31:37</t>
  </si>
  <si>
    <t>14.01.2021 16:31:38</t>
  </si>
  <si>
    <t>14.01.2021 16:31:43</t>
  </si>
  <si>
    <t>14.01.2021 16:31:44</t>
  </si>
  <si>
    <t>14.01.2021 16:31:49</t>
  </si>
  <si>
    <t>14.01.2021 16:31:52</t>
  </si>
  <si>
    <t>14.01.2021 16:31:55</t>
  </si>
  <si>
    <t>14.01.2021 16:32:17</t>
  </si>
  <si>
    <t>14.01.2021 16:32:44</t>
  </si>
  <si>
    <t>14.01.2021 16:32:49</t>
  </si>
  <si>
    <t>14.01.2021 16:32:55</t>
  </si>
  <si>
    <t>14.01.2021 16:33:10</t>
  </si>
  <si>
    <t>14.01.2021 16:33:11</t>
  </si>
  <si>
    <t>14.01.2021 16:33:32</t>
  </si>
  <si>
    <t>14.01.2021 16:33:35</t>
  </si>
  <si>
    <t>14.01.2021 16:33:47</t>
  </si>
  <si>
    <t>14.01.2021 16:33:50</t>
  </si>
  <si>
    <t>14.01.2021 16:33:53</t>
  </si>
  <si>
    <t>14.01.2021 16:34:01</t>
  </si>
  <si>
    <t>14.01.2021 16:34:11</t>
  </si>
  <si>
    <t>14.01.2021 16:34:13</t>
  </si>
  <si>
    <t>14.01.2021 16:34:14</t>
  </si>
  <si>
    <t>14.01.2021 16:34:17</t>
  </si>
  <si>
    <t>14.01.2021 16:34:19</t>
  </si>
  <si>
    <t>14.01.2021 16:34:25</t>
  </si>
  <si>
    <t>14.01.2021 16:34:26</t>
  </si>
  <si>
    <t>14.01.2021 16:34:28</t>
  </si>
  <si>
    <t>14.01.2021 16:34:32</t>
  </si>
  <si>
    <t>14.01.2021 16:34:49</t>
  </si>
  <si>
    <t>14.01.2021 16:34:52</t>
  </si>
  <si>
    <t>14.01.2021 16:34:55</t>
  </si>
  <si>
    <t>14.01.2021 16:34:56</t>
  </si>
  <si>
    <t>14.01.2021 16:35:01</t>
  </si>
  <si>
    <t>14.01.2021 16:35:02</t>
  </si>
  <si>
    <t>14.01.2021 16:35:04</t>
  </si>
  <si>
    <t>14.01.2021 16:35:25</t>
  </si>
  <si>
    <t>14.01.2021 16:35:28</t>
  </si>
  <si>
    <t>14.01.2021 16:35:29</t>
  </si>
  <si>
    <t>14.01.2021 16:35:31</t>
  </si>
  <si>
    <t>14.01.2021 16:35:32</t>
  </si>
  <si>
    <t>14.01.2021 16:35:35</t>
  </si>
  <si>
    <t>14.01.2021 16:35:37</t>
  </si>
  <si>
    <t>14.01.2021 16:35:47</t>
  </si>
  <si>
    <t>14.01.2021 16:35:52</t>
  </si>
  <si>
    <t>14.01.2021 16:35:58</t>
  </si>
  <si>
    <t>14.01.2021 16:36:01</t>
  </si>
  <si>
    <t>14.01.2021 16:36:02</t>
  </si>
  <si>
    <t>14.01.2021 16:36:11</t>
  </si>
  <si>
    <t>14.01.2021 16:36:23</t>
  </si>
  <si>
    <t>14.01.2021 16:36:28</t>
  </si>
  <si>
    <t>14.01.2021 16:36:35</t>
  </si>
  <si>
    <t>14.01.2021 16:36:48</t>
  </si>
  <si>
    <t>14.01.2021 16:36:59</t>
  </si>
  <si>
    <t>14.01.2021 16:37:11</t>
  </si>
  <si>
    <t>14.01.2021 16:37:12</t>
  </si>
  <si>
    <t>14.01.2021 16:37:23</t>
  </si>
  <si>
    <t>14.01.2021 16:37:26</t>
  </si>
  <si>
    <t>14.01.2021 16:37:29</t>
  </si>
  <si>
    <t>14.01.2021 16:37:30</t>
  </si>
  <si>
    <t>14.01.2021 16:37:32</t>
  </si>
  <si>
    <t>14.01.2021 16:37:36</t>
  </si>
  <si>
    <t>14.01.2021 16:37:41</t>
  </si>
  <si>
    <t>14.01.2021 16:37:42</t>
  </si>
  <si>
    <t>14.01.2021 16:37:44</t>
  </si>
  <si>
    <t>14.01.2021 16:37:50</t>
  </si>
  <si>
    <t>14.01.2021 16:37:57</t>
  </si>
  <si>
    <t>14.01.2021 16:37:59</t>
  </si>
  <si>
    <t>14.01.2021 16:38:00</t>
  </si>
  <si>
    <t>14.01.2021 16:38:02</t>
  </si>
  <si>
    <t>14.01.2021 16:38:39</t>
  </si>
  <si>
    <t>14.01.2021 16:38:44</t>
  </si>
  <si>
    <t>14.01.2021 16:38:50</t>
  </si>
  <si>
    <t>14.01.2021 16:38:53</t>
  </si>
  <si>
    <t>14.01.2021 16:38:54</t>
  </si>
  <si>
    <t>14.01.2021 16:39:00</t>
  </si>
  <si>
    <t>14.01.2021 16:39:03</t>
  </si>
  <si>
    <t>14.01.2021 16:39:05</t>
  </si>
  <si>
    <t>14.01.2021 16:39:06</t>
  </si>
  <si>
    <t>14.01.2021 16:39:09</t>
  </si>
  <si>
    <t>14.01.2021 16:39:18</t>
  </si>
  <si>
    <t>14.01.2021 16:39:20</t>
  </si>
  <si>
    <t>14.01.2021 16:39:24</t>
  </si>
  <si>
    <t>14.01.2021 16:39:26</t>
  </si>
  <si>
    <t>14.01.2021 16:39:35</t>
  </si>
  <si>
    <t>14.01.2021 16:39:42</t>
  </si>
  <si>
    <t>14.01.2021 16:39:48</t>
  </si>
  <si>
    <t>14.01.2021 16:39:53</t>
  </si>
  <si>
    <t>14.01.2021 16:40:06</t>
  </si>
  <si>
    <t>14.01.2021 16:40:09</t>
  </si>
  <si>
    <t>14.01.2021 16:40:11</t>
  </si>
  <si>
    <t>14.01.2021 16:40:14</t>
  </si>
  <si>
    <t>14.01.2021 16:40:23</t>
  </si>
  <si>
    <t>14.01.2021 16:40:24</t>
  </si>
  <si>
    <t>14.01.2021 16:40:42</t>
  </si>
  <si>
    <t>14.01.2021 16:40:45</t>
  </si>
  <si>
    <t>14.01.2021 16:40:47</t>
  </si>
  <si>
    <t>14.01.2021 16:40:51</t>
  </si>
  <si>
    <t>14.01.2021 16:40:53</t>
  </si>
  <si>
    <t>14.01.2021 16:40:56</t>
  </si>
  <si>
    <t>14.01.2021 16:41:05</t>
  </si>
  <si>
    <t>14.01.2021 16:41:08</t>
  </si>
  <si>
    <t>14.01.2021 16:41:09</t>
  </si>
  <si>
    <t>14.01.2021 16:41:12</t>
  </si>
  <si>
    <t>14.01.2021 16:41:18</t>
  </si>
  <si>
    <t>14.01.2021 16:41:20</t>
  </si>
  <si>
    <t>14.01.2021 16:41:30</t>
  </si>
  <si>
    <t>14.01.2021 16:41:32</t>
  </si>
  <si>
    <t>14.01.2021 16:41:35</t>
  </si>
  <si>
    <t>14.01.2021 16:41:36</t>
  </si>
  <si>
    <t>14.01.2021 16:41:39</t>
  </si>
  <si>
    <t>14.01.2021 16:41:41</t>
  </si>
  <si>
    <t>14.01.2021 16:42:09</t>
  </si>
  <si>
    <t>14.01.2021 16:42:11</t>
  </si>
  <si>
    <t>14.01.2021 16:42:53</t>
  </si>
  <si>
    <t>14.01.2021 16:43:03</t>
  </si>
  <si>
    <t>14.01.2021 16:43:05</t>
  </si>
  <si>
    <t>14.01.2021 16:43:08</t>
  </si>
  <si>
    <t>14.01.2021 16:43:11</t>
  </si>
  <si>
    <t>14.01.2021 16:43:12</t>
  </si>
  <si>
    <t>14.01.2021 16:43:15</t>
  </si>
  <si>
    <t>14.01.2021 16:43:20</t>
  </si>
  <si>
    <t>14.01.2021 16:43:35</t>
  </si>
  <si>
    <t>14.01.2021 16:43:42</t>
  </si>
  <si>
    <t>14.01.2021 16:43:59</t>
  </si>
  <si>
    <t>14.01.2021 16:44:08</t>
  </si>
  <si>
    <t>14.01.2021 16:44:15</t>
  </si>
  <si>
    <t>14.01.2021 16:44:20</t>
  </si>
  <si>
    <t>14.01.2021 16:44:24</t>
  </si>
  <si>
    <t>14.01.2021 16:44:30</t>
  </si>
  <si>
    <t>14.01.2021 16:44:35</t>
  </si>
  <si>
    <t>14.01.2021 16:44:41</t>
  </si>
  <si>
    <t>14.01.2021 16:44:45</t>
  </si>
  <si>
    <t>14.01.2021 16:44:47</t>
  </si>
  <si>
    <t>14.01.2021 16:44:48</t>
  </si>
  <si>
    <t>14.01.2021 16:45:00</t>
  </si>
  <si>
    <t>14.01.2021 16:45:02</t>
  </si>
  <si>
    <t>14.01.2021 16:45:03</t>
  </si>
  <si>
    <t>14.01.2021 16:45:08</t>
  </si>
  <si>
    <t>14.01.2021 16:45:11</t>
  </si>
  <si>
    <t>14.01.2021 16:45:12</t>
  </si>
  <si>
    <t>14.01.2021 16:45:14</t>
  </si>
  <si>
    <t>14.01.2021 16:45:20</t>
  </si>
  <si>
    <t>14.01.2021 16:45:26</t>
  </si>
  <si>
    <t>14.01.2021 16:45:27</t>
  </si>
  <si>
    <t>14.01.2021 16:45:30</t>
  </si>
  <si>
    <t>14.01.2021 16:45:33</t>
  </si>
  <si>
    <t>14.01.2021 16:45:35</t>
  </si>
  <si>
    <t>14.01.2021 16:45:36</t>
  </si>
  <si>
    <t>14.01.2021 16:45:41</t>
  </si>
  <si>
    <t>14.01.2021 16:45:42</t>
  </si>
  <si>
    <t>14.01.2021 16:45:45</t>
  </si>
  <si>
    <t>14.01.2021 16:45:50</t>
  </si>
  <si>
    <t>14.01.2021 16:46:02</t>
  </si>
  <si>
    <t>14.01.2021 16:46:05</t>
  </si>
  <si>
    <t>14.01.2021 16:46:20</t>
  </si>
  <si>
    <t>14.01.2021 16:46:39</t>
  </si>
  <si>
    <t>14.01.2021 16:46:43</t>
  </si>
  <si>
    <t>14.01.2021 16:46:45</t>
  </si>
  <si>
    <t>14.01.2021 16:46:49</t>
  </si>
  <si>
    <t>14.01.2021 16:46:52</t>
  </si>
  <si>
    <t>14.01.2021 16:46:54</t>
  </si>
  <si>
    <t>14.01.2021 16:46:55</t>
  </si>
  <si>
    <t>14.01.2021 16:46:58</t>
  </si>
  <si>
    <t>14.01.2021 16:47:00</t>
  </si>
  <si>
    <t>14.01.2021 16:47:03</t>
  </si>
  <si>
    <t>14.01.2021 16:47:10</t>
  </si>
  <si>
    <t>14.01.2021 16:47:12</t>
  </si>
  <si>
    <t>14.01.2021 16:47:16</t>
  </si>
  <si>
    <t>14.01.2021 16:47:19</t>
  </si>
  <si>
    <t>14.01.2021 16:47:21</t>
  </si>
  <si>
    <t>14.01.2021 16:47:24</t>
  </si>
  <si>
    <t>14.01.2021 16:47:25</t>
  </si>
  <si>
    <t>14.01.2021 16:47:46</t>
  </si>
  <si>
    <t>14.01.2021 16:47:54</t>
  </si>
  <si>
    <t>14.01.2021 16:47:57</t>
  </si>
  <si>
    <t>14.01.2021 16:48:16</t>
  </si>
  <si>
    <t>14.01.2021 16:48:26</t>
  </si>
  <si>
    <t>14.01.2021 16:48:34</t>
  </si>
  <si>
    <t>14.01.2021 16:48:38</t>
  </si>
  <si>
    <t>14.01.2021 16:48:41</t>
  </si>
  <si>
    <t>14.01.2021 16:48:49</t>
  </si>
  <si>
    <t>14.01.2021 16:49:07</t>
  </si>
  <si>
    <t>14.01.2021 16:49:08</t>
  </si>
  <si>
    <t>14.01.2021 16:49:10</t>
  </si>
  <si>
    <t>14.01.2021 16:49:11</t>
  </si>
  <si>
    <t>14.01.2021 16:49:17</t>
  </si>
  <si>
    <t>14.01.2021 16:49:19</t>
  </si>
  <si>
    <t>14.01.2021 16:49:22</t>
  </si>
  <si>
    <t>14.01.2021 16:49:26</t>
  </si>
  <si>
    <t>14.01.2021 16:49:28</t>
  </si>
  <si>
    <t>14.01.2021 16:49:29</t>
  </si>
  <si>
    <t>14.01.2021 16:49:32</t>
  </si>
  <si>
    <t>14.01.2021 16:49:34</t>
  </si>
  <si>
    <t>14.01.2021 16:49:37</t>
  </si>
  <si>
    <t>14.01.2021 16:49:44</t>
  </si>
  <si>
    <t>14.01.2021 16:49:52</t>
  </si>
  <si>
    <t>14.01.2021 16:49:58</t>
  </si>
  <si>
    <t>14.01.2021 16:49:59</t>
  </si>
  <si>
    <t>14.01.2021 16:50:04</t>
  </si>
  <si>
    <t>14.01.2021 16:50:08</t>
  </si>
  <si>
    <t>14.01.2021 16:50:11</t>
  </si>
  <si>
    <t>14.01.2021 16:50:17</t>
  </si>
  <si>
    <t>14.01.2021 16:50:50</t>
  </si>
  <si>
    <t>14.01.2021 16:50:52</t>
  </si>
  <si>
    <t>14.01.2021 16:50:56</t>
  </si>
  <si>
    <t>14.01.2021 16:50:58</t>
  </si>
  <si>
    <t>14.01.2021 16:51:34</t>
  </si>
  <si>
    <t>14.01.2021 16:51:40</t>
  </si>
  <si>
    <t>14.01.2021 16:51:47</t>
  </si>
  <si>
    <t>14.01.2021 16:51:50</t>
  </si>
  <si>
    <t>14.01.2021 16:51:52</t>
  </si>
  <si>
    <t>14.01.2021 16:51:55</t>
  </si>
  <si>
    <t>14.01.2021 16:51:58</t>
  </si>
  <si>
    <t>14.01.2021 16:52:02</t>
  </si>
  <si>
    <t>14.01.2021 16:52:07</t>
  </si>
  <si>
    <t>14.01.2021 16:52:19</t>
  </si>
  <si>
    <t>14.01.2021 16:52:35</t>
  </si>
  <si>
    <t>14.01.2021 16:52:37</t>
  </si>
  <si>
    <t>14.01.2021 16:52:43</t>
  </si>
  <si>
    <t>14.01.2021 16:52:53</t>
  </si>
  <si>
    <t>14.01.2021 16:52:58</t>
  </si>
  <si>
    <t>14.01.2021 16:53:11</t>
  </si>
  <si>
    <t>14.01.2021 16:53:17</t>
  </si>
  <si>
    <t>14.01.2021 16:53:23</t>
  </si>
  <si>
    <t>14.01.2021 16:53:25</t>
  </si>
  <si>
    <t>14.01.2021 16:53:26</t>
  </si>
  <si>
    <t>14.01.2021 16:53:29</t>
  </si>
  <si>
    <t>14.01.2021 16:53:41</t>
  </si>
  <si>
    <t>14.01.2021 16:53:49</t>
  </si>
  <si>
    <t>14.01.2021 16:53:53</t>
  </si>
  <si>
    <t>14.01.2021 16:53:55</t>
  </si>
  <si>
    <t>14.01.2021 16:53:58</t>
  </si>
  <si>
    <t>14.01.2021 16:53:59</t>
  </si>
  <si>
    <t>14.01.2021 16:54:07</t>
  </si>
  <si>
    <t>14.01.2021 16:54:11</t>
  </si>
  <si>
    <t>14.01.2021 16:54:16</t>
  </si>
  <si>
    <t>14.01.2021 16:54:20</t>
  </si>
  <si>
    <t>14.01.2021 16:54:26</t>
  </si>
  <si>
    <t>14.01.2021 16:54:41</t>
  </si>
  <si>
    <t>14.01.2021 16:54:46</t>
  </si>
  <si>
    <t>14.01.2021 16:55:11</t>
  </si>
  <si>
    <t>14.01.2021 16:55:22</t>
  </si>
  <si>
    <t>14.01.2021 16:55:23</t>
  </si>
  <si>
    <t>14.01.2021 16:55:25</t>
  </si>
  <si>
    <t>14.01.2021 16:55:26</t>
  </si>
  <si>
    <t>14.01.2021 16:55:29</t>
  </si>
  <si>
    <t>14.01.2021 16:55:31</t>
  </si>
  <si>
    <t>14.01.2021 16:55:41</t>
  </si>
  <si>
    <t>14.01.2021 16:55:50</t>
  </si>
  <si>
    <t>14.01.2021 16:55:52</t>
  </si>
  <si>
    <t>14.01.2021 16:55:55</t>
  </si>
  <si>
    <t>14.01.2021 16:55:56</t>
  </si>
  <si>
    <t>14.01.2021 16:55:59</t>
  </si>
  <si>
    <t>14.01.2021 16:56:01</t>
  </si>
  <si>
    <t>14.01.2021 16:56:07</t>
  </si>
  <si>
    <t>14.01.2021 16:56:13</t>
  </si>
  <si>
    <t>14.01.2021 16:56:16</t>
  </si>
  <si>
    <t>14.01.2021 16:56:17</t>
  </si>
  <si>
    <t>14.01.2021 16:56:26</t>
  </si>
  <si>
    <t>14.01.2021 16:56:28</t>
  </si>
  <si>
    <t>14.01.2021 16:56:31</t>
  </si>
  <si>
    <t>14.01.2021 16:56:44</t>
  </si>
  <si>
    <t>14.01.2021 16:56:52</t>
  </si>
  <si>
    <t>14.01.2021 16:56:53</t>
  </si>
  <si>
    <t>14.01.2021 16:57:08</t>
  </si>
  <si>
    <t>14.01.2021 16:57:11</t>
  </si>
  <si>
    <t>14.01.2021 16:57:26</t>
  </si>
  <si>
    <t>14.01.2021 16:57:28</t>
  </si>
  <si>
    <t>14.01.2021 16:57:29</t>
  </si>
  <si>
    <t>14.01.2021 16:57:50</t>
  </si>
  <si>
    <t>14.01.2021 16:57:52</t>
  </si>
  <si>
    <t>14.01.2021 16:57:53</t>
  </si>
  <si>
    <t>14.01.2021 16:58:02</t>
  </si>
  <si>
    <t>14.01.2021 16:58:07</t>
  </si>
  <si>
    <t>14.01.2021 16:58:08</t>
  </si>
  <si>
    <t>14.01.2021 16:58:29</t>
  </si>
  <si>
    <t>14.01.2021 16:58:34</t>
  </si>
  <si>
    <t>14.01.2021 16:58:46</t>
  </si>
  <si>
    <t>14.01.2021 16:59:08</t>
  </si>
  <si>
    <t>14.01.2021 16:59:17</t>
  </si>
  <si>
    <t>14.01.2021 16:59:22</t>
  </si>
  <si>
    <t>14.01.2021 16:59:23</t>
  </si>
  <si>
    <t>14.01.2021 16:59:26</t>
  </si>
  <si>
    <t>14.01.2021 16:59:35</t>
  </si>
  <si>
    <t>14.01.2021 16:59:40</t>
  </si>
  <si>
    <t>14.01.2021 16:59:49</t>
  </si>
  <si>
    <t>14.01.2021 16:59:50</t>
  </si>
  <si>
    <t>14.01.2021 17:00:05</t>
  </si>
  <si>
    <t>14.01.2021 17:00:06</t>
  </si>
  <si>
    <t>14.01.2021 17:00:18</t>
  </si>
  <si>
    <t>14.01.2021 17:00:29</t>
  </si>
  <si>
    <t>14.01.2021 17:00:57</t>
  </si>
  <si>
    <t>14.01.2021 17:01:14</t>
  </si>
  <si>
    <t>14.01.2021 17:01:18</t>
  </si>
  <si>
    <t>14.01.2021 17:01:20</t>
  </si>
  <si>
    <t>14.01.2021 17:01:23</t>
  </si>
  <si>
    <t>14.01.2021 17:01:29</t>
  </si>
  <si>
    <t>14.01.2021 17:01:33</t>
  </si>
  <si>
    <t>14.01.2021 17:01:35</t>
  </si>
  <si>
    <t>14.01.2021 17:01:36</t>
  </si>
  <si>
    <t>14.01.2021 17:01:42</t>
  </si>
  <si>
    <t>14.01.2021 17:01:44</t>
  </si>
  <si>
    <t>14.01.2021 17:01:53</t>
  </si>
  <si>
    <t>14.01.2021 17:02:03</t>
  </si>
  <si>
    <t>14.01.2021 17:02:05</t>
  </si>
  <si>
    <t>14.01.2021 17:02:12</t>
  </si>
  <si>
    <t>14.01.2021 17:02:15</t>
  </si>
  <si>
    <t>14.01.2021 17:02:20</t>
  </si>
  <si>
    <t>14.01.2021 17:02:24</t>
  </si>
  <si>
    <t>14.01.2021 17:02:26</t>
  </si>
  <si>
    <t>14.01.2021 17:02:35</t>
  </si>
  <si>
    <t>14.01.2021 17:02:59</t>
  </si>
  <si>
    <t>14.01.2021 17:03:03</t>
  </si>
  <si>
    <t>14.01.2021 17:03:26</t>
  </si>
  <si>
    <t>14.01.2021 17:03:29</t>
  </si>
  <si>
    <t>14.01.2021 17:03:32</t>
  </si>
  <si>
    <t>14.01.2021 17:03:35</t>
  </si>
  <si>
    <t>14.01.2021 17:03:36</t>
  </si>
  <si>
    <t>14.01.2021 17:03:38</t>
  </si>
  <si>
    <t>14.01.2021 17:03:41</t>
  </si>
  <si>
    <t>14.01.2021 17:04:00</t>
  </si>
  <si>
    <t>14.01.2021 17:04:44</t>
  </si>
  <si>
    <t>14.01.2021 17:04:56</t>
  </si>
  <si>
    <t>14.01.2021 17:04:57</t>
  </si>
  <si>
    <t>14.01.2021 17:04:59</t>
  </si>
  <si>
    <t>14.01.2021 17:05:00</t>
  </si>
  <si>
    <t>14.01.2021 17:05:03</t>
  </si>
  <si>
    <t>14.01.2021 17:05:14</t>
  </si>
  <si>
    <t>14.01.2021 17:05:15</t>
  </si>
  <si>
    <t>14.01.2021 17:05:41</t>
  </si>
  <si>
    <t>14.01.2021 17:05:44</t>
  </si>
  <si>
    <t>14.01.2021 17:05:50</t>
  </si>
  <si>
    <t>14.01.2021 17:05:51</t>
  </si>
  <si>
    <t>14.01.2021 17:05:56</t>
  </si>
  <si>
    <t>14.01.2021 17:05:57</t>
  </si>
  <si>
    <t>14.01.2021 17:06:18</t>
  </si>
  <si>
    <t>14.01.2021 17:06:20</t>
  </si>
  <si>
    <t>14.01.2021 17:06:21</t>
  </si>
  <si>
    <t>14.01.2021 17:06:23</t>
  </si>
  <si>
    <t>14.01.2021 17:06:24</t>
  </si>
  <si>
    <t>14.01.2021 17:06:26</t>
  </si>
  <si>
    <t>14.01.2021 17:06:27</t>
  </si>
  <si>
    <t>14.01.2021 17:06:47</t>
  </si>
  <si>
    <t>14.01.2021 17:06:48</t>
  </si>
  <si>
    <t>14.01.2021 17:06:50</t>
  </si>
  <si>
    <t>14.01.2021 17:06:54</t>
  </si>
  <si>
    <t>14.01.2021 17:06:56</t>
  </si>
  <si>
    <t>14.01.2021 17:06:57</t>
  </si>
  <si>
    <t>14.01.2021 17:07:00</t>
  </si>
  <si>
    <t>14.01.2021 17:07:32</t>
  </si>
  <si>
    <t>14.01.2021 17:07:45</t>
  </si>
  <si>
    <t>14.01.2021 17:07:47</t>
  </si>
  <si>
    <t>14.01.2021 17:07:50</t>
  </si>
  <si>
    <t>14.01.2021 17:07:51</t>
  </si>
  <si>
    <t>14.01.2021 17:08:03</t>
  </si>
  <si>
    <t>14.01.2021 17:08:17</t>
  </si>
  <si>
    <t>14.01.2021 17:08:18</t>
  </si>
  <si>
    <t>14.01.2021 17:08:20</t>
  </si>
  <si>
    <t>14.01.2021 17:08:21</t>
  </si>
  <si>
    <t>14.01.2021 17:08:24</t>
  </si>
  <si>
    <t>14.01.2021 17:08:27</t>
  </si>
  <si>
    <t>14.01.2021 17:08:41</t>
  </si>
  <si>
    <t>14.01.2021 17:08:51</t>
  </si>
  <si>
    <t>14.01.2021 17:08:53</t>
  </si>
  <si>
    <t>14.01.2021 17:08:54</t>
  </si>
  <si>
    <t>14.01.2021 17:08:56</t>
  </si>
  <si>
    <t>14.01.2021 17:09:00</t>
  </si>
  <si>
    <t>14.01.2021 17:09:03</t>
  </si>
  <si>
    <t>14.01.2021 17:09:06</t>
  </si>
  <si>
    <t>14.01.2021 17:09:20</t>
  </si>
  <si>
    <t>14.01.2021 17:09:27</t>
  </si>
  <si>
    <t>14.01.2021 17:09:33</t>
  </si>
  <si>
    <t>14.01.2021 17:09:39</t>
  </si>
  <si>
    <t>14.01.2021 17:09:41</t>
  </si>
  <si>
    <t>14.01.2021 17:09:47</t>
  </si>
  <si>
    <t>14.01.2021 17:09:48</t>
  </si>
  <si>
    <t>14.01.2021 17:09:51</t>
  </si>
  <si>
    <t>14.01.2021 17:09:54</t>
  </si>
  <si>
    <t>14.01.2021 17:09:56</t>
  </si>
  <si>
    <t>14.01.2021 17:09:59</t>
  </si>
  <si>
    <t>14.01.2021 17:10:20</t>
  </si>
  <si>
    <t>14.01.2021 17:10:21</t>
  </si>
  <si>
    <t>14.01.2021 17:10:23</t>
  </si>
  <si>
    <t>14.01.2021 17:10:26</t>
  </si>
  <si>
    <t>14.01.2021 17:10:29</t>
  </si>
  <si>
    <t>14.01.2021 17:10:35</t>
  </si>
  <si>
    <t>14.01.2021 17:10:39</t>
  </si>
  <si>
    <t>14.01.2021 17:10:54</t>
  </si>
  <si>
    <t>14.01.2021 17:11:12</t>
  </si>
  <si>
    <t>14.01.2021 17:11:18</t>
  </si>
  <si>
    <t>14.01.2021 17:11:20</t>
  </si>
  <si>
    <t>14.01.2021 17:11:21</t>
  </si>
  <si>
    <t>14.01.2021 17:11:29</t>
  </si>
  <si>
    <t>14.01.2021 17:11:33</t>
  </si>
  <si>
    <t>14.01.2021 17:11:35</t>
  </si>
  <si>
    <t>14.01.2021 17:11:38</t>
  </si>
  <si>
    <t>14.01.2021 17:11:39</t>
  </si>
  <si>
    <t>14.01.2021 17:11:41</t>
  </si>
  <si>
    <t>14.01.2021 17:11:44</t>
  </si>
  <si>
    <t>14.01.2021 17:11:45</t>
  </si>
  <si>
    <t>14.01.2021 17:11:48</t>
  </si>
  <si>
    <t>14.01.2021 17:11:57</t>
  </si>
  <si>
    <t>14.01.2021 17:12:12</t>
  </si>
  <si>
    <t>14.01.2021 17:12:14</t>
  </si>
  <si>
    <t>14.01.2021 17:12:15</t>
  </si>
  <si>
    <t>14.01.2021 17:12:20</t>
  </si>
  <si>
    <t>14.01.2021 17:12:21</t>
  </si>
  <si>
    <t>14.01.2021 17:12:32</t>
  </si>
  <si>
    <t>14.01.2021 17:12:33</t>
  </si>
  <si>
    <t>14.01.2021 17:12:56</t>
  </si>
  <si>
    <t>14.01.2021 17:13:17</t>
  </si>
  <si>
    <t>14.01.2021 17:13:26</t>
  </si>
  <si>
    <t>14.01.2021 17:13:35</t>
  </si>
  <si>
    <t>14.01.2021 17:13:59</t>
  </si>
  <si>
    <t>14.01.2021 17:14:02</t>
  </si>
  <si>
    <t>14.01.2021 17:14:03</t>
  </si>
  <si>
    <t>14.01.2021 17:14:06</t>
  </si>
  <si>
    <t>14.01.2021 17:14:15</t>
  </si>
  <si>
    <t>14.01.2021 17:14:18</t>
  </si>
  <si>
    <t>14.01.2021 17:14:21</t>
  </si>
  <si>
    <t>14.01.2021 17:14:29</t>
  </si>
  <si>
    <t>14.01.2021 17:14:30</t>
  </si>
  <si>
    <t>14.01.2021 17:14:33</t>
  </si>
  <si>
    <t>14.01.2021 17:14:35</t>
  </si>
  <si>
    <t>14.01.2021 17:14:38</t>
  </si>
  <si>
    <t>14.01.2021 17:14:39</t>
  </si>
  <si>
    <t>14.01.2021 17:14:42</t>
  </si>
  <si>
    <t>14.01.2021 17:14:45</t>
  </si>
  <si>
    <t>14.01.2021 17:14:48</t>
  </si>
  <si>
    <t>14.01.2021 17:14:50</t>
  </si>
  <si>
    <t>14.01.2021 17:14:53</t>
  </si>
  <si>
    <t>14.01.2021 17:14:58</t>
  </si>
  <si>
    <t>14.01.2021 17:15:19</t>
  </si>
  <si>
    <t>14.01.2021 17:15:21</t>
  </si>
  <si>
    <t>14.01.2021 17:15:22</t>
  </si>
  <si>
    <t>14.01.2021 17:15:24</t>
  </si>
  <si>
    <t>14.01.2021 17:15:31</t>
  </si>
  <si>
    <t>14.01.2021 17:15:36</t>
  </si>
  <si>
    <t>14.01.2021 17:15:45</t>
  </si>
  <si>
    <t>14.01.2021 17:15:55</t>
  </si>
  <si>
    <t>14.01.2021 17:16:00</t>
  </si>
  <si>
    <t>14.01.2021 17:16:04</t>
  </si>
  <si>
    <t>14.01.2021 17:16:21</t>
  </si>
  <si>
    <t>14.01.2021 17:16:42</t>
  </si>
  <si>
    <t>14.01.2021 17:16:46</t>
  </si>
  <si>
    <t>14.01.2021 17:16:51</t>
  </si>
  <si>
    <t>14.01.2021 17:16:52</t>
  </si>
  <si>
    <t>14.01.2021 17:16:54</t>
  </si>
  <si>
    <t>14.01.2021 17:16:55</t>
  </si>
  <si>
    <t>14.01.2021 17:16:57</t>
  </si>
  <si>
    <t>14.01.2021 17:16:58</t>
  </si>
  <si>
    <t>14.01.2021 17:17:00</t>
  </si>
  <si>
    <t>14.01.2021 17:17:03</t>
  </si>
  <si>
    <t>14.01.2021 17:17:27</t>
  </si>
  <si>
    <t>14.01.2021 17:17:28</t>
  </si>
  <si>
    <t>14.01.2021 17:17:30</t>
  </si>
  <si>
    <t>14.01.2021 17:17:33</t>
  </si>
  <si>
    <t>14.01.2021 17:17:34</t>
  </si>
  <si>
    <t>14.01.2021 17:17:36</t>
  </si>
  <si>
    <t>14.01.2021 17:17:37</t>
  </si>
  <si>
    <t>14.01.2021 17:17:39</t>
  </si>
  <si>
    <t>14.01.2021 17:17:54</t>
  </si>
  <si>
    <t>14.01.2021 17:17:57</t>
  </si>
  <si>
    <t>14.01.2021 17:18:12</t>
  </si>
  <si>
    <t>14.01.2021 17:18:13</t>
  </si>
  <si>
    <t>14.01.2021 17:18:15</t>
  </si>
  <si>
    <t>14.01.2021 17:18:36</t>
  </si>
  <si>
    <t>14.01.2021 17:19:07</t>
  </si>
  <si>
    <t>14.01.2021 17:19:15</t>
  </si>
  <si>
    <t>14.01.2021 17:19:16</t>
  </si>
  <si>
    <t>14.01.2021 17:19:18</t>
  </si>
  <si>
    <t>14.01.2021 17:19:19</t>
  </si>
  <si>
    <t>14.01.2021 17:19:21</t>
  </si>
  <si>
    <t>14.01.2021 17:19:24</t>
  </si>
  <si>
    <t>14.01.2021 17:19:34</t>
  </si>
  <si>
    <t>14.01.2021 17:19:39</t>
  </si>
  <si>
    <t>14.01.2021 17:19:40</t>
  </si>
  <si>
    <t>14.01.2021 17:19:45</t>
  </si>
  <si>
    <t>14.01.2021 17:19:47</t>
  </si>
  <si>
    <t>14.01.2021 17:19:52</t>
  </si>
  <si>
    <t>14.01.2021 17:19:53</t>
  </si>
  <si>
    <t>14.01.2021 17:19:55</t>
  </si>
  <si>
    <t>14.01.2021 17:19:59</t>
  </si>
  <si>
    <t>14.01.2021 17:20:02</t>
  </si>
  <si>
    <t>14.01.2021 17:20:08</t>
  </si>
  <si>
    <t>14.01.2021 17:20:23</t>
  </si>
  <si>
    <t>14.01.2021 17:20:28</t>
  </si>
  <si>
    <t>14.01.2021 17:20:29</t>
  </si>
  <si>
    <t>14.01.2021 17:20:41</t>
  </si>
  <si>
    <t>14.01.2021 17:20:52</t>
  </si>
  <si>
    <t>14.01.2021 17:20:59</t>
  </si>
  <si>
    <t>14.01.2021 17:21:02</t>
  </si>
  <si>
    <t>14.01.2021 17:21:05</t>
  </si>
  <si>
    <t>14.01.2021 17:21:08</t>
  </si>
  <si>
    <t>14.01.2021 17:21:28</t>
  </si>
  <si>
    <t>14.01.2021 17:21:29</t>
  </si>
  <si>
    <t>14.01.2021 17:21:35</t>
  </si>
  <si>
    <t>14.01.2021 17:21:44</t>
  </si>
  <si>
    <t>14.01.2021 17:21:50</t>
  </si>
  <si>
    <t>14.01.2021 17:21:52</t>
  </si>
  <si>
    <t>14.01.2021 17:21:55</t>
  </si>
  <si>
    <t>14.01.2021 17:22:16</t>
  </si>
  <si>
    <t>14.01.2021 17:22:22</t>
  </si>
  <si>
    <t>14.01.2021 17:22:40</t>
  </si>
  <si>
    <t>14.01.2021 17:22:41</t>
  </si>
  <si>
    <t>14.01.2021 17:22:44</t>
  </si>
  <si>
    <t>14.01.2021 17:22:47</t>
  </si>
  <si>
    <t>14.01.2021 17:22:49</t>
  </si>
  <si>
    <t>14.01.2021 17:22:53</t>
  </si>
  <si>
    <t>14.01.2021 17:22:58</t>
  </si>
  <si>
    <t>14.01.2021 17:23:02</t>
  </si>
  <si>
    <t>14.01.2021 17:23:04</t>
  </si>
  <si>
    <t>14.01.2021 17:23:26</t>
  </si>
  <si>
    <t>14.01.2021 17:23:32</t>
  </si>
  <si>
    <t>14.01.2021 17:23:34</t>
  </si>
  <si>
    <t>14.01.2021 17:23:44</t>
  </si>
  <si>
    <t>14.01.2021 17:23:47</t>
  </si>
  <si>
    <t>14.01.2021 17:23:58</t>
  </si>
  <si>
    <t>14.01.2021 17:24:13</t>
  </si>
  <si>
    <t>14.01.2021 17:24:26</t>
  </si>
  <si>
    <t>14.01.2021 17:24:29</t>
  </si>
  <si>
    <t>14.01.2021 17:24:31</t>
  </si>
  <si>
    <t>14.01.2021 17:24:35</t>
  </si>
  <si>
    <t>14.01.2021 17:24:40</t>
  </si>
  <si>
    <t>14.01.2021 17:24:41</t>
  </si>
  <si>
    <t>14.01.2021 17:24:43</t>
  </si>
  <si>
    <t>14.01.2021 17:24:44</t>
  </si>
  <si>
    <t>14.01.2021 17:24:47</t>
  </si>
  <si>
    <t>14.01.2021 17:24:59</t>
  </si>
  <si>
    <t>14.01.2021 17:25:01</t>
  </si>
  <si>
    <t>14.01.2021 17:25:02</t>
  </si>
  <si>
    <t>14.01.2021 17:25:04</t>
  </si>
  <si>
    <t>14.01.2021 17:25:05</t>
  </si>
  <si>
    <t>14.01.2021 17:25:07</t>
  </si>
  <si>
    <t>14.01.2021 17:25:08</t>
  </si>
  <si>
    <t>14.01.2021 17:25:10</t>
  </si>
  <si>
    <t>14.01.2021 17:25:11</t>
  </si>
  <si>
    <t>14.01.2021 17:25:14</t>
  </si>
  <si>
    <t>14.01.2021 17:25:15</t>
  </si>
  <si>
    <t>14.01.2021 17:25:17</t>
  </si>
  <si>
    <t>14.01.2021 17:25:23</t>
  </si>
  <si>
    <t>14.01.2021 17:25:24</t>
  </si>
  <si>
    <t>14.01.2021 17:25:41</t>
  </si>
  <si>
    <t>14.01.2021 17:25:42</t>
  </si>
  <si>
    <t>14.01.2021 17:25:44</t>
  </si>
  <si>
    <t>14.01.2021 17:25:45</t>
  </si>
  <si>
    <t>14.01.2021 17:25:51</t>
  </si>
  <si>
    <t>14.01.2021 17:25:54</t>
  </si>
  <si>
    <t>14.01.2021 17:25:56</t>
  </si>
  <si>
    <t>14.01.2021 17:25:59</t>
  </si>
  <si>
    <t>14.01.2021 17:26:17</t>
  </si>
  <si>
    <t>14.01.2021 17:26:18</t>
  </si>
  <si>
    <t>14.01.2021 17:26:20</t>
  </si>
  <si>
    <t>14.01.2021 17:26:42</t>
  </si>
  <si>
    <t>14.01.2021 17:26:44</t>
  </si>
  <si>
    <t>14.01.2021 17:26:45</t>
  </si>
  <si>
    <t>14.01.2021 17:26:47</t>
  </si>
  <si>
    <t>14.01.2021 17:26:56</t>
  </si>
  <si>
    <t>14.01.2021 17:27:17</t>
  </si>
  <si>
    <t>14.01.2021 17:27:18</t>
  </si>
  <si>
    <t>14.01.2021 17:27:36</t>
  </si>
  <si>
    <t>14.01.2021 17:27:48</t>
  </si>
  <si>
    <t>14.01.2021 17:27:54</t>
  </si>
  <si>
    <t>14.01.2021 17:28:11</t>
  </si>
  <si>
    <t>14.01.2021 17:28:12</t>
  </si>
  <si>
    <t>14.01.2021 17:28:15</t>
  </si>
  <si>
    <t>14.01.2021 17:28:18</t>
  </si>
  <si>
    <t>14.01.2021 17:28:24</t>
  </si>
  <si>
    <t>14.01.2021 17:28:54</t>
  </si>
  <si>
    <t>14.01.2021 17:29:20</t>
  </si>
  <si>
    <t>14.01.2021 17:29:21</t>
  </si>
  <si>
    <t>14.01.2021 17:29:44</t>
  </si>
  <si>
    <t>14.01.2021 17:29:50</t>
  </si>
  <si>
    <t>14.01.2021 17:29:54</t>
  </si>
  <si>
    <t>14.01.2021 17:30:09</t>
  </si>
  <si>
    <t>14.01.2021 17:30:11</t>
  </si>
  <si>
    <t>14.01.2021 17:30:12</t>
  </si>
  <si>
    <t>14.01.2021 17:30:14</t>
  </si>
  <si>
    <t>14.01.2021 17:30:23</t>
  </si>
  <si>
    <t>14.01.2021 17:30:36</t>
  </si>
  <si>
    <t>14.01.2021 17:30:39</t>
  </si>
  <si>
    <t>14.01.2021 17:30:41</t>
  </si>
  <si>
    <t>14.01.2021 17:30:50</t>
  </si>
  <si>
    <t>14.01.2021 17:30:51</t>
  </si>
  <si>
    <t>14.01.2021 17:30:53</t>
  </si>
  <si>
    <t>14.01.2021 17:30:57</t>
  </si>
  <si>
    <t>14.01.2021 17:30:59</t>
  </si>
  <si>
    <t>14.01.2021 17:31:00</t>
  </si>
  <si>
    <t>14.01.2021 17:31:09</t>
  </si>
  <si>
    <t>14.01.2021 17:31:29</t>
  </si>
  <si>
    <t>14.01.2021 17:32:18</t>
  </si>
  <si>
    <t>14.01.2021 17:32:20</t>
  </si>
  <si>
    <t>14.01.2021 17:32:21</t>
  </si>
  <si>
    <t>14.01.2021 17:32:23</t>
  </si>
  <si>
    <t>14.01.2021 17:32:26</t>
  </si>
  <si>
    <t>14.01.2021 17:32:30</t>
  </si>
  <si>
    <t>14.01.2021 17:32:32</t>
  </si>
  <si>
    <t>14.01.2021 17:32:33</t>
  </si>
  <si>
    <t>14.01.2021 17:32:39</t>
  </si>
  <si>
    <t>14.01.2021 17:32:41</t>
  </si>
  <si>
    <t>14.01.2021 17:32:42</t>
  </si>
  <si>
    <t>14.01.2021 17:32:48</t>
  </si>
  <si>
    <t>14.01.2021 17:32:51</t>
  </si>
  <si>
    <t>14.01.2021 17:32:56</t>
  </si>
  <si>
    <t>14.01.2021 17:32:57</t>
  </si>
  <si>
    <t>14.01.2021 17:32:59</t>
  </si>
  <si>
    <t>14.01.2021 17:33:02</t>
  </si>
  <si>
    <t>14.01.2021 17:33:03</t>
  </si>
  <si>
    <t>14.01.2021 17:33:05</t>
  </si>
  <si>
    <t>14.01.2021 17:33:08</t>
  </si>
  <si>
    <t>14.01.2021 17:33:09</t>
  </si>
  <si>
    <t>14.01.2021 17:33:11</t>
  </si>
  <si>
    <t>14.01.2021 17:33:12</t>
  </si>
  <si>
    <t>14.01.2021 17:33:15</t>
  </si>
  <si>
    <t>14.01.2021 17:33:17</t>
  </si>
  <si>
    <t>14.01.2021 17:33:18</t>
  </si>
  <si>
    <t>14.01.2021 17:33:20</t>
  </si>
  <si>
    <t>14.01.2021 17:33:23</t>
  </si>
  <si>
    <t>14.01.2021 17:33:26</t>
  </si>
  <si>
    <t>14.01.2021 17:33:27</t>
  </si>
  <si>
    <t>14.01.2021 17:33:29</t>
  </si>
  <si>
    <t>14.01.2021 17:33:32</t>
  </si>
  <si>
    <t>14.01.2021 17:33:33</t>
  </si>
  <si>
    <t>14.01.2021 17:33:50</t>
  </si>
  <si>
    <t>14.01.2021 17:33:53</t>
  </si>
  <si>
    <t>14.01.2021 17:33:54</t>
  </si>
  <si>
    <t>14.01.2021 17:34:03</t>
  </si>
  <si>
    <t>14.01.2021 17:34:06</t>
  </si>
  <si>
    <t>14.01.2021 17:34:15</t>
  </si>
  <si>
    <t>14.01.2021 17:34:20</t>
  </si>
  <si>
    <t>14.01.2021 17:34:29</t>
  </si>
  <si>
    <t>14.01.2021 17:34:32</t>
  </si>
  <si>
    <t>14.01.2021 17:34:33</t>
  </si>
  <si>
    <t>14.01.2021 17:35:06</t>
  </si>
  <si>
    <t>14.01.2021 17:35:09</t>
  </si>
  <si>
    <t>14.01.2021 17:35:11</t>
  </si>
  <si>
    <t>14.01.2021 17:35:14</t>
  </si>
  <si>
    <t>14.01.2021 17:35:21</t>
  </si>
  <si>
    <t>14.01.2021 17:35:24</t>
  </si>
  <si>
    <t>14.01.2021 17:35:48</t>
  </si>
  <si>
    <t>14.01.2021 17:35:53</t>
  </si>
  <si>
    <t>14.01.2021 17:36:06</t>
  </si>
  <si>
    <t>14.01.2021 17:36:12</t>
  </si>
  <si>
    <t>14.01.2021 17:36:20</t>
  </si>
  <si>
    <t>14.01.2021 17:36:30</t>
  </si>
  <si>
    <t>14.01.2021 17:36:36</t>
  </si>
  <si>
    <t>14.01.2021 17:36:56</t>
  </si>
  <si>
    <t>14.01.2021 17:36:59</t>
  </si>
  <si>
    <t>14.01.2021 17:37:00</t>
  </si>
  <si>
    <t>14.01.2021 17:37:03</t>
  </si>
  <si>
    <t>14.01.2021 17:37:05</t>
  </si>
  <si>
    <t>14.01.2021 17:37:23</t>
  </si>
  <si>
    <t>14.01.2021 17:37:24</t>
  </si>
  <si>
    <t>14.01.2021 17:37:27</t>
  </si>
  <si>
    <t>14.01.2021 17:37:29</t>
  </si>
  <si>
    <t>14.01.2021 17:37:30</t>
  </si>
  <si>
    <t>14.01.2021 17:37:35</t>
  </si>
  <si>
    <t>14.01.2021 17:37:36</t>
  </si>
  <si>
    <t>14.01.2021 17:37:43</t>
  </si>
  <si>
    <t>14.01.2021 17:38:06</t>
  </si>
  <si>
    <t>14.01.2021 17:38:07</t>
  </si>
  <si>
    <t>14.01.2021 17:38:22</t>
  </si>
  <si>
    <t>14.01.2021 17:38:24</t>
  </si>
  <si>
    <t>14.01.2021 17:38:37</t>
  </si>
  <si>
    <t>14.01.2021 17:38:51</t>
  </si>
  <si>
    <t>14.01.2021 17:39:15</t>
  </si>
  <si>
    <t>14.01.2021 17:39:16</t>
  </si>
  <si>
    <t>14.01.2021 17:39:48</t>
  </si>
  <si>
    <t>14.01.2021 17:39:54</t>
  </si>
  <si>
    <t>14.01.2021 17:39:58</t>
  </si>
  <si>
    <t>14.01.2021 17:40:15</t>
  </si>
  <si>
    <t>14.01.2021 17:40:18</t>
  </si>
  <si>
    <t>14.01.2021 17:40:33</t>
  </si>
  <si>
    <t>14.01.2021 17:40:34</t>
  </si>
  <si>
    <t>14.01.2021 17:40:51</t>
  </si>
  <si>
    <t>14.01.2021 17:41:00</t>
  </si>
  <si>
    <t>14.01.2021 17:41:01</t>
  </si>
  <si>
    <t>14.01.2021 17:41:03</t>
  </si>
  <si>
    <t>14.01.2021 17:41:24</t>
  </si>
  <si>
    <t>14.01.2021 17:41:27</t>
  </si>
  <si>
    <t>14.01.2021 17:41:28</t>
  </si>
  <si>
    <t>14.01.2021 17:41:33</t>
  </si>
  <si>
    <t>14.01.2021 17:41:34</t>
  </si>
  <si>
    <t>14.01.2021 17:42:01</t>
  </si>
  <si>
    <t>14.01.2021 17:42:03</t>
  </si>
  <si>
    <t>14.01.2021 17:42:09</t>
  </si>
  <si>
    <t>14.01.2021 17:42:16</t>
  </si>
  <si>
    <t>14.01.2021 17:42:18</t>
  </si>
  <si>
    <t>14.01.2021 17:42:21</t>
  </si>
  <si>
    <t>14.01.2021 17:42:43</t>
  </si>
  <si>
    <t>14.01.2021 17:42:55</t>
  </si>
  <si>
    <t>14.01.2021 17:42:57</t>
  </si>
  <si>
    <t>14.01.2021 17:43:01</t>
  </si>
  <si>
    <t>14.01.2021 17:43:19</t>
  </si>
  <si>
    <t>14.01.2021 17:43:27</t>
  </si>
  <si>
    <t>14.01.2021 17:43:34</t>
  </si>
  <si>
    <t>14.01.2021 17:43:43</t>
  </si>
  <si>
    <t>14.01.2021 17:43:48</t>
  </si>
  <si>
    <t>14.01.2021 17:43:51</t>
  </si>
  <si>
    <t>14.01.2021 17:43:54</t>
  </si>
  <si>
    <t>14.01.2021 17:43:58</t>
  </si>
  <si>
    <t>14.01.2021 17:44:04</t>
  </si>
  <si>
    <t>14.01.2021 17:44:13</t>
  </si>
  <si>
    <t>14.01.2021 17:44:24</t>
  </si>
  <si>
    <t>14.01.2021 17:44:30</t>
  </si>
  <si>
    <t>14.01.2021 17:44:39</t>
  </si>
  <si>
    <t>14.01.2021 17:44:42</t>
  </si>
  <si>
    <t>14.01.2021 17:44:46</t>
  </si>
  <si>
    <t>14.01.2021 17:45:12</t>
  </si>
  <si>
    <t>14.01.2021 17:45:15</t>
  </si>
  <si>
    <t>14.01.2021 17:45:29</t>
  </si>
  <si>
    <t>14.01.2021 17:45:38</t>
  </si>
  <si>
    <t>14.01.2021 17:45:40</t>
  </si>
  <si>
    <t>14.01.2021 17:45:43</t>
  </si>
  <si>
    <t>14.01.2021 17:45:50</t>
  </si>
  <si>
    <t>14.01.2021 17:45:52</t>
  </si>
  <si>
    <t>14.01.2021 17:45:53</t>
  </si>
  <si>
    <t>14.01.2021 17:45:58</t>
  </si>
  <si>
    <t>14.01.2021 17:46:07</t>
  </si>
  <si>
    <t>14.01.2021 17:46:37</t>
  </si>
  <si>
    <t>14.01.2021 17:46:52</t>
  </si>
  <si>
    <t>14.01.2021 17:47:29</t>
  </si>
  <si>
    <t>14.01.2021 17:47:35</t>
  </si>
  <si>
    <t>14.01.2021 17:47:38</t>
  </si>
  <si>
    <t>14.01.2021 17:47:44</t>
  </si>
  <si>
    <t>14.01.2021 17:47:49</t>
  </si>
  <si>
    <t>14.01.2021 17:47:58</t>
  </si>
  <si>
    <t>14.01.2021 17:48:05</t>
  </si>
  <si>
    <t>14.01.2021 17:48:11</t>
  </si>
  <si>
    <t>14.01.2021 17:48:16</t>
  </si>
  <si>
    <t>14.01.2021 17:48:37</t>
  </si>
  <si>
    <t>14.01.2021 17:48:46</t>
  </si>
  <si>
    <t>14.01.2021 17:48:49</t>
  </si>
  <si>
    <t>14.01.2021 17:49:17</t>
  </si>
  <si>
    <t>14.01.2021 17:49:19</t>
  </si>
  <si>
    <t>14.01.2021 17:49:34</t>
  </si>
  <si>
    <t>14.01.2021 17:49:47</t>
  </si>
  <si>
    <t>14.01.2021 17:49:52</t>
  </si>
  <si>
    <t>14.01.2021 17:49:55</t>
  </si>
  <si>
    <t>14.01.2021 17:49:56</t>
  </si>
  <si>
    <t>14.01.2021 17:49:58</t>
  </si>
  <si>
    <t>14.01.2021 17:49:59</t>
  </si>
  <si>
    <t>14.01.2021 17:50:04</t>
  </si>
  <si>
    <t>14.01.2021 17:50:05</t>
  </si>
  <si>
    <t>14.01.2021 17:50:07</t>
  </si>
  <si>
    <t>14.01.2021 17:50:08</t>
  </si>
  <si>
    <t>14.01.2021 17:50:10</t>
  </si>
  <si>
    <t>14.01.2021 17:50:11</t>
  </si>
  <si>
    <t>14.01.2021 17:50:17</t>
  </si>
  <si>
    <t>14.01.2021 17:50:20</t>
  </si>
  <si>
    <t>14.01.2021 17:50:22</t>
  </si>
  <si>
    <t>14.01.2021 17:50:23</t>
  </si>
  <si>
    <t>14.01.2021 17:50:29</t>
  </si>
  <si>
    <t>14.01.2021 17:50:31</t>
  </si>
  <si>
    <t>14.01.2021 17:50:32</t>
  </si>
  <si>
    <t>14.01.2021 17:50:37</t>
  </si>
  <si>
    <t>14.01.2021 17:50:38</t>
  </si>
  <si>
    <t>14.01.2021 17:50:40</t>
  </si>
  <si>
    <t>14.01.2021 17:50:44</t>
  </si>
  <si>
    <t>14.01.2021 17:50:47</t>
  </si>
  <si>
    <t>14.01.2021 17:50:49</t>
  </si>
  <si>
    <t>14.01.2021 17:50:50</t>
  </si>
  <si>
    <t>14.01.2021 17:50:55</t>
  </si>
  <si>
    <t>14.01.2021 17:50:58</t>
  </si>
  <si>
    <t>14.01.2021 17:51:17</t>
  </si>
  <si>
    <t>14.01.2021 17:51:19</t>
  </si>
  <si>
    <t>14.01.2021 17:51:28</t>
  </si>
  <si>
    <t>14.01.2021 17:51:31</t>
  </si>
  <si>
    <t>14.01.2021 17:51:37</t>
  </si>
  <si>
    <t>14.01.2021 17:51:38</t>
  </si>
  <si>
    <t>14.01.2021 17:51:43</t>
  </si>
  <si>
    <t>14.01.2021 17:51:44</t>
  </si>
  <si>
    <t>14.01.2021 17:51:55</t>
  </si>
  <si>
    <t>14.01.2021 17:51:56</t>
  </si>
  <si>
    <t>14.01.2021 17:51:58</t>
  </si>
  <si>
    <t>14.01.2021 17:51:59</t>
  </si>
  <si>
    <t>14.01.2021 17:52:02</t>
  </si>
  <si>
    <t>14.01.2021 17:52:05</t>
  </si>
  <si>
    <t>14.01.2021 17:52:07</t>
  </si>
  <si>
    <t>14.01.2021 17:52:08</t>
  </si>
  <si>
    <t>14.01.2021 17:52:10</t>
  </si>
  <si>
    <t>14.01.2021 17:52:28</t>
  </si>
  <si>
    <t>14.01.2021 17:52:37</t>
  </si>
  <si>
    <t>14.01.2021 17:52:46</t>
  </si>
  <si>
    <t>14.01.2021 17:52:47</t>
  </si>
  <si>
    <t>14.01.2021 17:52:50</t>
  </si>
  <si>
    <t>14.01.2021 17:52:59</t>
  </si>
  <si>
    <t>14.01.2021 17:53:01</t>
  </si>
  <si>
    <t>14.01.2021 17:53:19</t>
  </si>
  <si>
    <t>14.01.2021 17:53:20</t>
  </si>
  <si>
    <t>14.01.2021 17:53:34</t>
  </si>
  <si>
    <t>14.01.2021 17:53:49</t>
  </si>
  <si>
    <t>14.01.2021 17:54:29</t>
  </si>
  <si>
    <t>14.01.2021 17:54:31</t>
  </si>
  <si>
    <t>14.01.2021 17:54:44</t>
  </si>
  <si>
    <t>14.01.2021 17:54:47</t>
  </si>
  <si>
    <t>14.01.2021 17:54:53</t>
  </si>
  <si>
    <t>14.01.2021 17:54:55</t>
  </si>
  <si>
    <t>14.01.2021 17:55:08</t>
  </si>
  <si>
    <t>14.01.2021 17:55:13</t>
  </si>
  <si>
    <t>14.01.2021 17:55:14</t>
  </si>
  <si>
    <t>14.01.2021 17:55:34</t>
  </si>
  <si>
    <t>14.01.2021 17:55:35</t>
  </si>
  <si>
    <t>14.01.2021 17:55:44</t>
  </si>
  <si>
    <t>14.01.2021 17:55:46</t>
  </si>
  <si>
    <t>14.01.2021 17:55:47</t>
  </si>
  <si>
    <t>14.01.2021 17:55:49</t>
  </si>
  <si>
    <t>14.01.2021 17:55:50</t>
  </si>
  <si>
    <t>14.01.2021 17:55:56</t>
  </si>
  <si>
    <t>14.01.2021 17:55:59</t>
  </si>
  <si>
    <t>14.01.2021 17:56:01</t>
  </si>
  <si>
    <t>14.01.2021 17:56:02</t>
  </si>
  <si>
    <t>14.01.2021 17:56:14</t>
  </si>
  <si>
    <t>14.01.2021 17:56:17</t>
  </si>
  <si>
    <t>14.01.2021 17:56:19</t>
  </si>
  <si>
    <t>14.01.2021 17:56:26</t>
  </si>
  <si>
    <t>14.01.2021 17:56:44</t>
  </si>
  <si>
    <t>14.01.2021 17:56:49</t>
  </si>
  <si>
    <t>14.01.2021 17:56:50</t>
  </si>
  <si>
    <t>14.01.2021 17:56:56</t>
  </si>
  <si>
    <t>14.01.2021 17:57:04</t>
  </si>
  <si>
    <t>14.01.2021 17:57:10</t>
  </si>
  <si>
    <t>14.01.2021 17:57:40</t>
  </si>
  <si>
    <t>14.01.2021 17:57:41</t>
  </si>
  <si>
    <t>14.01.2021 17:57:43</t>
  </si>
  <si>
    <t>14.01.2021 17:57:47</t>
  </si>
  <si>
    <t>14.01.2021 17:57:49</t>
  </si>
  <si>
    <t>14.01.2021 17:57:52</t>
  </si>
  <si>
    <t>14.01.2021 17:57:53</t>
  </si>
  <si>
    <t>14.01.2021 17:58:19</t>
  </si>
  <si>
    <t>14.01.2021 17:58:20</t>
  </si>
  <si>
    <t>14.01.2021 17:58:22</t>
  </si>
  <si>
    <t>14.01.2021 17:58:28</t>
  </si>
  <si>
    <t>14.01.2021 17:58:31</t>
  </si>
  <si>
    <t>14.01.2021 17:58:32</t>
  </si>
  <si>
    <t>14.01.2021 17:58:35</t>
  </si>
  <si>
    <t>14.01.2021 17:58:47</t>
  </si>
  <si>
    <t>14.01.2021 17:58:52</t>
  </si>
  <si>
    <t>14.01.2021 17:59:02</t>
  </si>
  <si>
    <t>14.01.2021 17:59:05</t>
  </si>
  <si>
    <t>14.01.2021 17:59:22</t>
  </si>
  <si>
    <t>14.01.2021 17:59:28</t>
  </si>
  <si>
    <t>14.01.2021 17:59:49</t>
  </si>
  <si>
    <t>14.01.2021 17:59:53</t>
  </si>
  <si>
    <t>14.01.2021 18:00:26</t>
  </si>
  <si>
    <t>14.01.2021 18:00:34</t>
  </si>
  <si>
    <t>14.01.2021 18:01:22</t>
  </si>
  <si>
    <t>14.01.2021 18:01:25</t>
  </si>
  <si>
    <t>14.01.2021 18:01:26</t>
  </si>
  <si>
    <t>14.01.2021 18:01:31</t>
  </si>
  <si>
    <t>14.01.2021 18:01:34</t>
  </si>
  <si>
    <t>14.01.2021 18:01:35</t>
  </si>
  <si>
    <t>14.01.2021 18:01:37</t>
  </si>
  <si>
    <t>14.01.2021 18:01:38</t>
  </si>
  <si>
    <t>14.01.2021 18:01:47</t>
  </si>
  <si>
    <t>14.01.2021 18:01:49</t>
  </si>
  <si>
    <t>14.01.2021 18:01:50</t>
  </si>
  <si>
    <t>14.01.2021 18:01:52</t>
  </si>
  <si>
    <t>14.01.2021 18:02:07</t>
  </si>
  <si>
    <t>14.01.2021 18:02:19</t>
  </si>
  <si>
    <t>14.01.2021 18:02:22</t>
  </si>
  <si>
    <t>14.01.2021 18:02:23</t>
  </si>
  <si>
    <t>14.01.2021 18:02:26</t>
  </si>
  <si>
    <t>14.01.2021 18:02:28</t>
  </si>
  <si>
    <t>14.01.2021 18:02:32</t>
  </si>
  <si>
    <t>14.01.2021 18:02:40</t>
  </si>
  <si>
    <t>14.01.2021 18:02:41</t>
  </si>
  <si>
    <t>14.01.2021 18:02:55</t>
  </si>
  <si>
    <t>14.01.2021 18:03:13</t>
  </si>
  <si>
    <t>14.01.2021 18:03:14</t>
  </si>
  <si>
    <t>14.01.2021 18:03:29</t>
  </si>
  <si>
    <t>14.01.2021 18:03:37</t>
  </si>
  <si>
    <t>14.01.2021 18:03:38</t>
  </si>
  <si>
    <t>14.01.2021 18:03:58</t>
  </si>
  <si>
    <t>14.01.2021 18:04:17</t>
  </si>
  <si>
    <t>14.01.2021 18:04:19</t>
  </si>
  <si>
    <t>14.01.2021 18:04:20</t>
  </si>
  <si>
    <t>14.01.2021 18:04:22</t>
  </si>
  <si>
    <t>14.01.2021 18:04:25</t>
  </si>
  <si>
    <t>14.01.2021 18:05:02</t>
  </si>
  <si>
    <t>14.01.2021 18:05:05</t>
  </si>
  <si>
    <t>14.01.2021 18:05:13</t>
  </si>
  <si>
    <t>14.01.2021 18:05:17</t>
  </si>
  <si>
    <t>14.01.2021 18:05:19</t>
  </si>
  <si>
    <t>14.01.2021 18:05:20</t>
  </si>
  <si>
    <t>14.01.2021 18:05:32</t>
  </si>
  <si>
    <t>14.01.2021 18:05:35</t>
  </si>
  <si>
    <t>14.01.2021 18:05:40</t>
  </si>
  <si>
    <t>14.01.2021 18:05:49</t>
  </si>
  <si>
    <t>14.01.2021 18:05:50</t>
  </si>
  <si>
    <t>14.01.2021 18:06:02</t>
  </si>
  <si>
    <t>14.01.2021 18:06:11</t>
  </si>
  <si>
    <t>14.01.2021 18:06:32</t>
  </si>
  <si>
    <t>14.01.2021 18:06:53</t>
  </si>
  <si>
    <t>14.01.2021 18:06:56</t>
  </si>
  <si>
    <t>14.01.2021 18:06:59</t>
  </si>
  <si>
    <t>14.01.2021 18:07:02</t>
  </si>
  <si>
    <t>14.01.2021 18:07:17</t>
  </si>
  <si>
    <t>14.01.2021 18:07:40</t>
  </si>
  <si>
    <t>14.01.2021 18:07:41</t>
  </si>
  <si>
    <t>14.01.2021 18:07:43</t>
  </si>
  <si>
    <t>14.01.2021 18:07:44</t>
  </si>
  <si>
    <t>14.01.2021 18:07:55</t>
  </si>
  <si>
    <t>14.01.2021 18:07:59</t>
  </si>
  <si>
    <t>14.01.2021 18:08:08</t>
  </si>
  <si>
    <t>14.01.2021 18:08:19</t>
  </si>
  <si>
    <t>14.01.2021 18:08:23</t>
  </si>
  <si>
    <t>14.01.2021 18:08:25</t>
  </si>
  <si>
    <t>14.01.2021 18:08:28</t>
  </si>
  <si>
    <t>14.01.2021 18:08:46</t>
  </si>
  <si>
    <t>14.01.2021 18:08:47</t>
  </si>
  <si>
    <t>14.01.2021 18:09:19</t>
  </si>
  <si>
    <t>14.01.2021 18:09:22</t>
  </si>
  <si>
    <t>14.01.2021 18:09:31</t>
  </si>
  <si>
    <t>14.01.2021 18:09:59</t>
  </si>
  <si>
    <t>14.01.2021 18:10:02</t>
  </si>
  <si>
    <t>14.01.2021 18:10:14</t>
  </si>
  <si>
    <t>14.01.2021 18:10:16</t>
  </si>
  <si>
    <t>14.01.2021 18:10:17</t>
  </si>
  <si>
    <t>14.01.2021 18:10:19</t>
  </si>
  <si>
    <t>14.01.2021 18:10:26</t>
  </si>
  <si>
    <t>14.01.2021 18:10:28</t>
  </si>
  <si>
    <t>14.01.2021 18:10:32</t>
  </si>
  <si>
    <t>14.01.2021 18:10:38</t>
  </si>
  <si>
    <t>14.01.2021 18:10:43</t>
  </si>
  <si>
    <t>14.01.2021 18:10:52</t>
  </si>
  <si>
    <t>14.01.2021 18:10:53</t>
  </si>
  <si>
    <t>14.01.2021 18:10:59</t>
  </si>
  <si>
    <t>14.01.2021 18:11:02</t>
  </si>
  <si>
    <t>14.01.2021 18:11:10</t>
  </si>
  <si>
    <t>14.01.2021 18:11:17</t>
  </si>
  <si>
    <t>14.01.2021 18:11:25</t>
  </si>
  <si>
    <t>14.01.2021 18:11:29</t>
  </si>
  <si>
    <t>14.01.2021 18:12:13</t>
  </si>
  <si>
    <t>14.01.2021 18:12:26</t>
  </si>
  <si>
    <t>14.01.2021 18:12:40</t>
  </si>
  <si>
    <t>14.01.2021 18:12:46</t>
  </si>
  <si>
    <t>14.01.2021 18:12:50</t>
  </si>
  <si>
    <t>14.01.2021 18:12:56</t>
  </si>
  <si>
    <t>14.01.2021 18:13:01</t>
  </si>
  <si>
    <t>14.01.2021 18:13:02</t>
  </si>
  <si>
    <t>14.01.2021 18:13:07</t>
  </si>
  <si>
    <t>14.01.2021 18:13:34</t>
  </si>
  <si>
    <t>14.01.2021 18:13:40</t>
  </si>
  <si>
    <t>14.01.2021 18:13:41</t>
  </si>
  <si>
    <t>14.01.2021 18:13:49</t>
  </si>
  <si>
    <t>14.01.2021 18:13:50</t>
  </si>
  <si>
    <t>14.01.2021 18:13:55</t>
  </si>
  <si>
    <t>14.01.2021 18:13:56</t>
  </si>
  <si>
    <t>14.01.2021 18:13:59</t>
  </si>
  <si>
    <t>14.01.2021 18:14:04</t>
  </si>
  <si>
    <t>14.01.2021 18:14:07</t>
  </si>
  <si>
    <t>14.01.2021 18:14:13</t>
  </si>
  <si>
    <t>14.01.2021 18:14:14</t>
  </si>
  <si>
    <t>14.01.2021 18:14:20</t>
  </si>
  <si>
    <t>14.01.2021 18:14:37</t>
  </si>
  <si>
    <t>14.01.2021 18:14:38</t>
  </si>
  <si>
    <t>14.01.2021 18:15:17</t>
  </si>
  <si>
    <t>14.01.2021 18:15:22</t>
  </si>
  <si>
    <t>14.01.2021 18:15:28</t>
  </si>
  <si>
    <t>14.01.2021 18:15:31</t>
  </si>
  <si>
    <t>14.01.2021 18:15:41</t>
  </si>
  <si>
    <t>14.01.2021 18:15:43</t>
  </si>
  <si>
    <t>14.01.2021 18:16:02</t>
  </si>
  <si>
    <t>14.01.2021 18:16:05</t>
  </si>
  <si>
    <t>14.01.2021 18:16:08</t>
  </si>
  <si>
    <t>14.01.2021 18:16:11</t>
  </si>
  <si>
    <t>14.01.2021 18:16:14</t>
  </si>
  <si>
    <t>14.01.2021 18:16:28</t>
  </si>
  <si>
    <t>14.01.2021 18:16:31</t>
  </si>
  <si>
    <t>14.01.2021 18:16:34</t>
  </si>
  <si>
    <t>14.01.2021 18:16:35</t>
  </si>
  <si>
    <t>14.01.2021 18:16:40</t>
  </si>
  <si>
    <t>14.01.2021 18:16:43</t>
  </si>
  <si>
    <t>14.01.2021 18:16:44</t>
  </si>
  <si>
    <t>14.01.2021 18:16:46</t>
  </si>
  <si>
    <t>14.01.2021 18:16:49</t>
  </si>
  <si>
    <t>14.01.2021 18:16:53</t>
  </si>
  <si>
    <t>14.01.2021 18:16:56</t>
  </si>
  <si>
    <t>14.01.2021 18:17:04</t>
  </si>
  <si>
    <t>14.01.2021 18:17:05</t>
  </si>
  <si>
    <t>14.01.2021 18:17:11</t>
  </si>
  <si>
    <t>14.01.2021 18:17:13</t>
  </si>
  <si>
    <t>14.01.2021 18:17:14</t>
  </si>
  <si>
    <t>14.01.2021 18:17:40</t>
  </si>
  <si>
    <t>14.01.2021 18:17:46</t>
  </si>
  <si>
    <t>14.01.2021 18:17:49</t>
  </si>
  <si>
    <t>14.01.2021 18:17:53</t>
  </si>
  <si>
    <t>14.01.2021 18:17:56</t>
  </si>
  <si>
    <t>14.01.2021 18:17:59</t>
  </si>
  <si>
    <t>14.01.2021 18:18:01</t>
  </si>
  <si>
    <t>14.01.2021 18:18:05</t>
  </si>
  <si>
    <t>14.01.2021 18:18:20</t>
  </si>
  <si>
    <t>14.01.2021 18:18:26</t>
  </si>
  <si>
    <t>14.01.2021 18:18:29</t>
  </si>
  <si>
    <t>14.01.2021 18:18:31</t>
  </si>
  <si>
    <t>14.01.2021 18:18:32</t>
  </si>
  <si>
    <t>14.01.2021 18:18:34</t>
  </si>
  <si>
    <t>14.01.2021 18:18:38</t>
  </si>
  <si>
    <t>14.01.2021 18:18:43</t>
  </si>
  <si>
    <t>14.01.2021 18:19:02</t>
  </si>
  <si>
    <t>14.01.2021 18:19:08</t>
  </si>
  <si>
    <t>14.01.2021 18:19:09</t>
  </si>
  <si>
    <t>14.01.2021 18:19:14</t>
  </si>
  <si>
    <t>14.01.2021 18:19:15</t>
  </si>
  <si>
    <t>14.01.2021 18:19:17</t>
  </si>
  <si>
    <t>14.01.2021 18:19:20</t>
  </si>
  <si>
    <t>14.01.2021 18:19:30</t>
  </si>
  <si>
    <t>14.01.2021 18:19:33</t>
  </si>
  <si>
    <t>14.01.2021 18:19:48</t>
  </si>
  <si>
    <t>14.01.2021 18:19:57</t>
  </si>
  <si>
    <t>14.01.2021 18:20:09</t>
  </si>
  <si>
    <t>14.01.2021 18:20:27</t>
  </si>
  <si>
    <t>14.01.2021 18:20:41</t>
  </si>
  <si>
    <t>14.01.2021 18:20:45</t>
  </si>
  <si>
    <t>14.01.2021 18:20:53</t>
  </si>
  <si>
    <t>14.01.2021 18:20:54</t>
  </si>
  <si>
    <t>14.01.2021 18:20:59</t>
  </si>
  <si>
    <t>14.01.2021 18:21:06</t>
  </si>
  <si>
    <t>14.01.2021 18:21:41</t>
  </si>
  <si>
    <t>14.01.2021 18:21:42</t>
  </si>
  <si>
    <t>14.01.2021 18:21:44</t>
  </si>
  <si>
    <t>14.01.2021 18:21:45</t>
  </si>
  <si>
    <t>14.01.2021 18:21:47</t>
  </si>
  <si>
    <t>14.01.2021 18:21:50</t>
  </si>
  <si>
    <t>14.01.2021 18:21:51</t>
  </si>
  <si>
    <t>14.01.2021 18:22:09</t>
  </si>
  <si>
    <t>14.01.2021 18:22:17</t>
  </si>
  <si>
    <t>14.01.2021 18:22:20</t>
  </si>
  <si>
    <t>14.01.2021 18:22:23</t>
  </si>
  <si>
    <t>14.01.2021 18:22:24</t>
  </si>
  <si>
    <t>14.01.2021 18:22:29</t>
  </si>
  <si>
    <t>14.01.2021 18:22:50</t>
  </si>
  <si>
    <t>14.01.2021 18:22:54</t>
  </si>
  <si>
    <t>14.01.2021 18:22:56</t>
  </si>
  <si>
    <t>14.01.2021 18:22:59</t>
  </si>
  <si>
    <t>14.01.2021 18:23:02</t>
  </si>
  <si>
    <t>14.01.2021 18:23:15</t>
  </si>
  <si>
    <t>14.01.2021 18:23:24</t>
  </si>
  <si>
    <t>14.01.2021 18:23:45</t>
  </si>
  <si>
    <t>14.01.2021 18:24:08</t>
  </si>
  <si>
    <t>14.01.2021 18:24:18</t>
  </si>
  <si>
    <t>14.01.2021 18:24:29</t>
  </si>
  <si>
    <t>14.01.2021 18:24:33</t>
  </si>
  <si>
    <t>14.01.2021 18:24:51</t>
  </si>
  <si>
    <t>14.01.2021 18:25:05</t>
  </si>
  <si>
    <t>14.01.2021 18:25:08</t>
  </si>
  <si>
    <t>14.01.2021 18:25:09</t>
  </si>
  <si>
    <t>14.01.2021 18:25:36</t>
  </si>
  <si>
    <t>14.01.2021 18:26:11</t>
  </si>
  <si>
    <t>14.01.2021 18:26:12</t>
  </si>
  <si>
    <t>14.01.2021 18:26:18</t>
  </si>
  <si>
    <t>14.01.2021 18:26:29</t>
  </si>
  <si>
    <t>14.01.2021 18:26:30</t>
  </si>
  <si>
    <t>14.01.2021 18:26:36</t>
  </si>
  <si>
    <t>14.01.2021 18:26:44</t>
  </si>
  <si>
    <t>14.01.2021 18:26:45</t>
  </si>
  <si>
    <t>14.01.2021 18:26:51</t>
  </si>
  <si>
    <t>14.01.2021 18:26:57</t>
  </si>
  <si>
    <t>14.01.2021 18:27:00</t>
  </si>
  <si>
    <t>14.01.2021 18:27:11</t>
  </si>
  <si>
    <t>14.01.2021 18:27:29</t>
  </si>
  <si>
    <t>14.01.2021 18:27:33</t>
  </si>
  <si>
    <t>14.01.2021 18:27:56</t>
  </si>
  <si>
    <t>14.01.2021 18:28:02</t>
  </si>
  <si>
    <t>14.01.2021 18:28:05</t>
  </si>
  <si>
    <t>14.01.2021 18:28:08</t>
  </si>
  <si>
    <t>14.01.2021 18:28:11</t>
  </si>
  <si>
    <t>14.01.2021 18:28:12</t>
  </si>
  <si>
    <t>14.01.2021 18:28:14</t>
  </si>
  <si>
    <t>14.01.2021 18:28:17</t>
  </si>
  <si>
    <t>14.01.2021 18:28:18</t>
  </si>
  <si>
    <t>14.01.2021 18:28:20</t>
  </si>
  <si>
    <t>14.01.2021 18:28:38</t>
  </si>
  <si>
    <t>14.01.2021 18:28:41</t>
  </si>
  <si>
    <t>14.01.2021 18:28:44</t>
  </si>
  <si>
    <t>14.01.2021 18:28:54</t>
  </si>
  <si>
    <t>14.01.2021 18:29:05</t>
  </si>
  <si>
    <t>14.01.2021 18:29:12</t>
  </si>
  <si>
    <t>14.01.2021 18:29:42</t>
  </si>
  <si>
    <t>14.01.2021 18:29:48</t>
  </si>
  <si>
    <t>14.01.2021 18:29:50</t>
  </si>
  <si>
    <t>14.01.2021 18:29:53</t>
  </si>
  <si>
    <t>14.01.2021 18:29:54</t>
  </si>
  <si>
    <t>14.01.2021 18:30:14</t>
  </si>
  <si>
    <t>14.01.2021 18:30:17</t>
  </si>
  <si>
    <t>14.01.2021 18:30:36</t>
  </si>
  <si>
    <t>14.01.2021 18:30:51</t>
  </si>
  <si>
    <t>14.01.2021 18:31:09</t>
  </si>
  <si>
    <t>14.01.2021 18:31:14</t>
  </si>
  <si>
    <t>14.01.2021 18:31:26</t>
  </si>
  <si>
    <t>14.01.2021 18:31:33</t>
  </si>
  <si>
    <t>14.01.2021 18:31:44</t>
  </si>
  <si>
    <t>14.01.2021 18:32:11</t>
  </si>
  <si>
    <t>14.01.2021 18:32:17</t>
  </si>
  <si>
    <t>14.01.2021 18:32:24</t>
  </si>
  <si>
    <t>14.01.2021 18:32:26</t>
  </si>
  <si>
    <t>14.01.2021 18:32:57</t>
  </si>
  <si>
    <t>14.01.2021 18:33:14</t>
  </si>
  <si>
    <t>14.01.2021 18:33:15</t>
  </si>
  <si>
    <t>14.01.2021 18:33:20</t>
  </si>
  <si>
    <t>14.01.2021 18:33:44</t>
  </si>
  <si>
    <t>14.01.2021 18:33:45</t>
  </si>
  <si>
    <t>14.01.2021 18:33:48</t>
  </si>
  <si>
    <t>14.01.2021 18:33:50</t>
  </si>
  <si>
    <t>14.01.2021 18:33:54</t>
  </si>
  <si>
    <t>14.01.2021 18:34:27</t>
  </si>
  <si>
    <t>14.01.2021 18:34:33</t>
  </si>
  <si>
    <t>14.01.2021 18:34:38</t>
  </si>
  <si>
    <t>14.01.2021 18:34:59</t>
  </si>
  <si>
    <t>14.01.2021 18:35:08</t>
  </si>
  <si>
    <t>14.01.2021 18:35:48</t>
  </si>
  <si>
    <t>14.01.2021 18:35:54</t>
  </si>
  <si>
    <t>14.01.2021 18:36:00</t>
  </si>
  <si>
    <t>14.01.2021 18:36:18</t>
  </si>
  <si>
    <t>14.01.2021 18:36:20</t>
  </si>
  <si>
    <t>14.01.2021 18:36:23</t>
  </si>
  <si>
    <t>14.01.2021 18:36:24</t>
  </si>
  <si>
    <t>14.01.2021 18:36:27</t>
  </si>
  <si>
    <t>14.01.2021 18:36:29</t>
  </si>
  <si>
    <t>14.01.2021 18:36:30</t>
  </si>
  <si>
    <t>14.01.2021 18:36:32</t>
  </si>
  <si>
    <t>14.01.2021 18:36:36</t>
  </si>
  <si>
    <t>14.01.2021 18:36:45</t>
  </si>
  <si>
    <t>14.01.2021 18:37:03</t>
  </si>
  <si>
    <t>14.01.2021 18:37:05</t>
  </si>
  <si>
    <t>14.01.2021 18:37:12</t>
  </si>
  <si>
    <t>14.01.2021 18:37:27</t>
  </si>
  <si>
    <t>14.01.2021 18:37:30</t>
  </si>
  <si>
    <t>14.01.2021 18:37:35</t>
  </si>
  <si>
    <t>14.01.2021 18:38:02</t>
  </si>
  <si>
    <t>14.01.2021 18:38:03</t>
  </si>
  <si>
    <t>14.01.2021 18:38:41</t>
  </si>
  <si>
    <t>14.01.2021 18:39:18</t>
  </si>
  <si>
    <t>14.01.2021 18:39:20</t>
  </si>
  <si>
    <t>14.01.2021 18:39:21</t>
  </si>
  <si>
    <t>14.01.2021 18:39:26</t>
  </si>
  <si>
    <t>14.01.2021 18:39:27</t>
  </si>
  <si>
    <t>14.01.2021 18:39:32</t>
  </si>
  <si>
    <t>14.01.2021 18:39:35</t>
  </si>
  <si>
    <t>14.01.2021 18:39:56</t>
  </si>
  <si>
    <t>14.01.2021 18:40:15</t>
  </si>
  <si>
    <t>14.01.2021 18:40:18</t>
  </si>
  <si>
    <t>14.01.2021 18:40:23</t>
  </si>
  <si>
    <t>14.01.2021 18:40:38</t>
  </si>
  <si>
    <t>14.01.2021 18:40:42</t>
  </si>
  <si>
    <t>14.01.2021 18:40:45</t>
  </si>
  <si>
    <t>14.01.2021 18:40:47</t>
  </si>
  <si>
    <t>14.01.2021 18:41:48</t>
  </si>
  <si>
    <t>14.01.2021 18:41:56</t>
  </si>
  <si>
    <t>14.01.2021 18:41:59</t>
  </si>
  <si>
    <t>14.01.2021 18:42:02</t>
  </si>
  <si>
    <t>14.01.2021 18:42:08</t>
  </si>
  <si>
    <t>14.01.2021 18:42:15</t>
  </si>
  <si>
    <t>14.01.2021 18:42:23</t>
  </si>
  <si>
    <t>14.01.2021 18:42:27</t>
  </si>
  <si>
    <t>14.01.2021 18:42:44</t>
  </si>
  <si>
    <t>14.01.2021 18:42:45</t>
  </si>
  <si>
    <t>14.01.2021 18:42:47</t>
  </si>
  <si>
    <t>14.01.2021 18:43:09</t>
  </si>
  <si>
    <t>14.01.2021 18:43:11</t>
  </si>
  <si>
    <t>14.01.2021 18:43:12</t>
  </si>
  <si>
    <t>14.01.2021 18:43:20</t>
  </si>
  <si>
    <t>14.01.2021 18:43:51</t>
  </si>
  <si>
    <t>14.01.2021 18:44:24</t>
  </si>
  <si>
    <t>14.01.2021 18:44:29</t>
  </si>
  <si>
    <t>14.01.2021 18:44:32</t>
  </si>
  <si>
    <t>14.01.2021 18:44:42</t>
  </si>
  <si>
    <t>14.01.2021 18:44:44</t>
  </si>
  <si>
    <t>14.01.2021 18:45:00</t>
  </si>
  <si>
    <t>14.01.2021 18:45:06</t>
  </si>
  <si>
    <t>14.01.2021 18:45:35</t>
  </si>
  <si>
    <t>14.01.2021 18:45:36</t>
  </si>
  <si>
    <t>14.01.2021 18:45:38</t>
  </si>
  <si>
    <t>14.01.2021 18:45:44</t>
  </si>
  <si>
    <t>14.01.2021 18:46:03</t>
  </si>
  <si>
    <t>14.01.2021 18:46:17</t>
  </si>
  <si>
    <t>14.01.2021 18:46:35</t>
  </si>
  <si>
    <t>14.01.2021 18:47:05</t>
  </si>
  <si>
    <t>14.01.2021 18:47:24</t>
  </si>
  <si>
    <t>14.01.2021 18:47:27</t>
  </si>
  <si>
    <t>14.01.2021 18:47:29</t>
  </si>
  <si>
    <t>14.01.2021 18:47:38</t>
  </si>
  <si>
    <t>14.01.2021 18:48:00</t>
  </si>
  <si>
    <t>14.01.2021 18:48:03</t>
  </si>
  <si>
    <t>14.01.2021 18:48:17</t>
  </si>
  <si>
    <t>14.01.2021 18:48:18</t>
  </si>
  <si>
    <t>14.01.2021 18:48:21</t>
  </si>
  <si>
    <t>14.01.2021 18:48:23</t>
  </si>
  <si>
    <t>14.01.2021 18:48:24</t>
  </si>
  <si>
    <t>14.01.2021 18:48:35</t>
  </si>
  <si>
    <t>14.01.2021 18:48:36</t>
  </si>
  <si>
    <t>14.01.2021 18:48:51</t>
  </si>
  <si>
    <t>14.01.2021 18:49:09</t>
  </si>
  <si>
    <t>14.01.2021 18:49:29</t>
  </si>
  <si>
    <t>14.01.2021 18:49:42</t>
  </si>
  <si>
    <t>14.01.2021 18:49:56</t>
  </si>
  <si>
    <t>14.01.2021 18:49:59</t>
  </si>
  <si>
    <t>14.01.2021 18:50:12</t>
  </si>
  <si>
    <t>14.01.2021 18:50:32</t>
  </si>
  <si>
    <t>14.01.2021 18:50:38</t>
  </si>
  <si>
    <t>14.01.2021 18:50:39</t>
  </si>
  <si>
    <t>14.01.2021 18:50:41</t>
  </si>
  <si>
    <t>14.01.2021 18:50:42</t>
  </si>
  <si>
    <t>14.01.2021 18:50:45</t>
  </si>
  <si>
    <t>14.01.2021 18:50:47</t>
  </si>
  <si>
    <t>14.01.2021 18:50:48</t>
  </si>
  <si>
    <t>14.01.2021 18:50:59</t>
  </si>
  <si>
    <t>14.01.2021 18:51:14</t>
  </si>
  <si>
    <t>14.01.2021 18:51:17</t>
  </si>
  <si>
    <t>14.01.2021 18:51:18</t>
  </si>
  <si>
    <t>14.01.2021 18:51:36</t>
  </si>
  <si>
    <t>14.01.2021 18:52:14</t>
  </si>
  <si>
    <t>14.01.2021 18:52:23</t>
  </si>
  <si>
    <t>14.01.2021 18:52:39</t>
  </si>
  <si>
    <t>14.01.2021 18:53:03</t>
  </si>
  <si>
    <t>14.01.2021 18:53:33</t>
  </si>
  <si>
    <t>14.01.2021 18:53:35</t>
  </si>
  <si>
    <t>14.01.2021 18:53:38</t>
  </si>
  <si>
    <t>14.01.2021 18:54:09</t>
  </si>
  <si>
    <t>14.01.2021 18:54:11</t>
  </si>
  <si>
    <t>14.01.2021 18:54:14</t>
  </si>
  <si>
    <t>14.01.2021 18:54:18</t>
  </si>
  <si>
    <t>14.01.2021 18:54:21</t>
  </si>
  <si>
    <t>14.01.2021 18:54:25</t>
  </si>
  <si>
    <t>14.01.2021 18:54:40</t>
  </si>
  <si>
    <t>14.01.2021 18:54:55</t>
  </si>
  <si>
    <t>14.01.2021 18:55:06</t>
  </si>
  <si>
    <t>14.01.2021 18:55:18</t>
  </si>
  <si>
    <t>14.01.2021 18:55:19</t>
  </si>
  <si>
    <t>14.01.2021 18:55:21</t>
  </si>
  <si>
    <t>14.01.2021 18:55:22</t>
  </si>
  <si>
    <t>14.01.2021 18:55:30</t>
  </si>
  <si>
    <t>14.01.2021 18:55:31</t>
  </si>
  <si>
    <t>14.01.2021 18:55:33</t>
  </si>
  <si>
    <t>14.01.2021 18:56:31</t>
  </si>
  <si>
    <t>14.01.2021 18:56:33</t>
  </si>
  <si>
    <t>14.01.2021 18:56:34</t>
  </si>
  <si>
    <t>14.01.2021 18:56:39</t>
  </si>
  <si>
    <t>14.01.2021 18:56:40</t>
  </si>
  <si>
    <t>14.01.2021 18:56:43</t>
  </si>
  <si>
    <t>14.01.2021 18:56:48</t>
  </si>
  <si>
    <t>14.01.2021 18:56:54</t>
  </si>
  <si>
    <t>14.01.2021 18:56:55</t>
  </si>
  <si>
    <t>14.01.2021 18:57:00</t>
  </si>
  <si>
    <t>14.01.2021 18:57:01</t>
  </si>
  <si>
    <t>14.01.2021 18:57:03</t>
  </si>
  <si>
    <t>14.01.2021 18:57:07</t>
  </si>
  <si>
    <t>14.01.2021 18:57:09</t>
  </si>
  <si>
    <t>14.01.2021 18:57:10</t>
  </si>
  <si>
    <t>14.01.2021 18:57:18</t>
  </si>
  <si>
    <t>14.01.2021 18:57:30</t>
  </si>
  <si>
    <t>14.01.2021 18:58:16</t>
  </si>
  <si>
    <t>14.01.2021 18:58:31</t>
  </si>
  <si>
    <t>14.01.2021 18:58:37</t>
  </si>
  <si>
    <t>14.01.2021 18:59:10</t>
  </si>
  <si>
    <t>14.01.2021 18:59:25</t>
  </si>
  <si>
    <t>14.01.2021 18:59:28</t>
  </si>
  <si>
    <t>14.01.2021 18:59:30</t>
  </si>
  <si>
    <t>14.01.2021 18:59:31</t>
  </si>
  <si>
    <t>14.01.2021 18:59:33</t>
  </si>
  <si>
    <t>14.01.2021 18:59:34</t>
  </si>
  <si>
    <t>14.01.2021 18:59:36</t>
  </si>
  <si>
    <t>14.01.2021 18:59:55</t>
  </si>
  <si>
    <t>14.01.2021 19:00:45</t>
  </si>
  <si>
    <t>14.01.2021 19:00:46</t>
  </si>
  <si>
    <t>14.01.2021 19:00:52</t>
  </si>
  <si>
    <t>14.01.2021 19:01:10</t>
  </si>
  <si>
    <t>14.01.2021 19:01:18</t>
  </si>
  <si>
    <t>14.01.2021 19:01:30</t>
  </si>
  <si>
    <t>14.01.2021 19:01:33</t>
  </si>
  <si>
    <t>14.01.2021 19:01:34</t>
  </si>
  <si>
    <t>14.01.2021 19:01:42</t>
  </si>
  <si>
    <t>14.01.2021 19:01:58</t>
  </si>
  <si>
    <t>14.01.2021 19:02:31</t>
  </si>
  <si>
    <t>14.01.2021 19:02:37</t>
  </si>
  <si>
    <t>14.01.2021 19:02:39</t>
  </si>
  <si>
    <t>14.01.2021 19:02:58</t>
  </si>
  <si>
    <t>14.01.2021 19:03:00</t>
  </si>
  <si>
    <t>14.01.2021 19:03:07</t>
  </si>
  <si>
    <t>14.01.2021 19:03:28</t>
  </si>
  <si>
    <t>14.01.2021 19:03:30</t>
  </si>
  <si>
    <t>14.01.2021 19:03:45</t>
  </si>
  <si>
    <t>14.01.2021 19:03:49</t>
  </si>
  <si>
    <t>14.01.2021 19:05:00</t>
  </si>
  <si>
    <t>14.01.2021 19:05:09</t>
  </si>
  <si>
    <t>14.01.2021 19:05:13</t>
  </si>
  <si>
    <t>14.01.2021 19:05:39</t>
  </si>
  <si>
    <t>14.01.2021 19:06:09</t>
  </si>
  <si>
    <t>14.01.2021 19:06:10</t>
  </si>
  <si>
    <t>14.01.2021 19:06:12</t>
  </si>
  <si>
    <t>14.01.2021 19:06:13</t>
  </si>
  <si>
    <t>14.01.2021 19:06:16</t>
  </si>
  <si>
    <t>14.01.2021 19:06:18</t>
  </si>
  <si>
    <t>14.01.2021 19:06:19</t>
  </si>
  <si>
    <t>14.01.2021 19:06:22</t>
  </si>
  <si>
    <t>14.01.2021 19:06:24</t>
  </si>
  <si>
    <t>14.01.2021 19:06:25</t>
  </si>
  <si>
    <t>14.01.2021 19:06:52</t>
  </si>
  <si>
    <t>14.01.2021 19:06:53</t>
  </si>
  <si>
    <t>14.01.2021 19:07:41</t>
  </si>
  <si>
    <t>14.01.2021 19:07:43</t>
  </si>
  <si>
    <t>14.01.2021 19:08:20</t>
  </si>
  <si>
    <t>14.01.2021 19:08:22</t>
  </si>
  <si>
    <t>14.01.2021 19:08:25</t>
  </si>
  <si>
    <t>14.01.2021 19:08:26</t>
  </si>
  <si>
    <t>14.01.2021 19:08:37</t>
  </si>
  <si>
    <t>14.01.2021 19:08:41</t>
  </si>
  <si>
    <t>14.01.2021 19:08:47</t>
  </si>
  <si>
    <t>14.01.2021 19:08:53</t>
  </si>
  <si>
    <t>14.01.2021 19:09:26</t>
  </si>
  <si>
    <t>14.01.2021 19:09:29</t>
  </si>
  <si>
    <t>14.01.2021 19:09:44</t>
  </si>
  <si>
    <t>14.01.2021 19:09:50</t>
  </si>
  <si>
    <t>14.01.2021 19:10:17</t>
  </si>
  <si>
    <t>14.01.2021 19:10:19</t>
  </si>
  <si>
    <t>14.01.2021 19:10:20</t>
  </si>
  <si>
    <t>14.01.2021 19:10:22</t>
  </si>
  <si>
    <t>14.01.2021 19:10:23</t>
  </si>
  <si>
    <t>14.01.2021 19:10:50</t>
  </si>
  <si>
    <t>14.01.2021 19:10:53</t>
  </si>
  <si>
    <t>14.01.2021 19:11:01</t>
  </si>
  <si>
    <t>14.01.2021 19:11:02</t>
  </si>
  <si>
    <t>14.01.2021 19:11:11</t>
  </si>
  <si>
    <t>14.01.2021 19:11:29</t>
  </si>
  <si>
    <t>14.01.2021 19:11:32</t>
  </si>
  <si>
    <t>14.01.2021 19:11:59</t>
  </si>
  <si>
    <t>14.01.2021 19:12:44</t>
  </si>
  <si>
    <t>14.01.2021 19:12:53</t>
  </si>
  <si>
    <t>14.01.2021 19:12:55</t>
  </si>
  <si>
    <t>14.01.2021 19:13:04</t>
  </si>
  <si>
    <t>14.01.2021 19:13:14</t>
  </si>
  <si>
    <t>14.01.2021 19:13:19</t>
  </si>
  <si>
    <t>14.01.2021 19:13:20</t>
  </si>
  <si>
    <t>14.01.2021 19:13:49</t>
  </si>
  <si>
    <t>14.01.2021 19:13:50</t>
  </si>
  <si>
    <t>14.01.2021 19:13:53</t>
  </si>
  <si>
    <t>14.01.2021 19:14:49</t>
  </si>
  <si>
    <t>14.01.2021 19:14:56</t>
  </si>
  <si>
    <t>14.01.2021 19:15:19</t>
  </si>
  <si>
    <t>14.01.2021 19:15:34</t>
  </si>
  <si>
    <t>14.01.2021 19:15:38</t>
  </si>
  <si>
    <t>14.01.2021 19:16:18</t>
  </si>
  <si>
    <t>14.01.2021 19:16:20</t>
  </si>
  <si>
    <t>14.01.2021 19:16:21</t>
  </si>
  <si>
    <t>14.01.2021 19:16:23</t>
  </si>
  <si>
    <t>14.01.2021 19:16:27</t>
  </si>
  <si>
    <t>14.01.2021 19:16:30</t>
  </si>
  <si>
    <t>14.01.2021 19:16:36</t>
  </si>
  <si>
    <t>14.01.2021 19:16:57</t>
  </si>
  <si>
    <t>14.01.2021 19:17:12</t>
  </si>
  <si>
    <t>14.01.2021 19:17:27</t>
  </si>
  <si>
    <t>14.01.2021 19:17:45</t>
  </si>
  <si>
    <t>14.01.2021 19:17:47</t>
  </si>
  <si>
    <t>14.01.2021 19:17:48</t>
  </si>
  <si>
    <t>14.01.2021 19:17:53</t>
  </si>
  <si>
    <t>14.01.2021 19:18:14</t>
  </si>
  <si>
    <t>14.01.2021 19:18:20</t>
  </si>
  <si>
    <t>14.01.2021 19:18:24</t>
  </si>
  <si>
    <t>14.01.2021 19:18:54</t>
  </si>
  <si>
    <t>14.01.2021 19:19:12</t>
  </si>
  <si>
    <t>14.01.2021 19:19:41</t>
  </si>
  <si>
    <t>14.01.2021 19:19:44</t>
  </si>
  <si>
    <t>14.01.2021 19:19:48</t>
  </si>
  <si>
    <t>14.01.2021 19:20:26</t>
  </si>
  <si>
    <t>14.01.2021 19:20:33</t>
  </si>
  <si>
    <t>14.01.2021 19:20:39</t>
  </si>
  <si>
    <t>14.01.2021 19:20:41</t>
  </si>
  <si>
    <t>14.01.2021 19:20:44</t>
  </si>
  <si>
    <t>14.01.2021 19:20:45</t>
  </si>
  <si>
    <t>14.01.2021 19:20:48</t>
  </si>
  <si>
    <t>14.01.2021 19:20:54</t>
  </si>
  <si>
    <t>14.01.2021 19:20:56</t>
  </si>
  <si>
    <t>14.01.2021 19:21:23</t>
  </si>
  <si>
    <t>14.01.2021 19:21:41</t>
  </si>
  <si>
    <t>14.01.2021 19:21:50</t>
  </si>
  <si>
    <t>14.01.2021 19:22:50</t>
  </si>
  <si>
    <t>14.01.2021 19:22:51</t>
  </si>
  <si>
    <t>14.01.2021 19:22:57</t>
  </si>
  <si>
    <t>14.01.2021 19:22:59</t>
  </si>
  <si>
    <t>14.01.2021 19:23:00</t>
  </si>
  <si>
    <t>14.01.2021 19:23:05</t>
  </si>
  <si>
    <t>14.01.2021 19:23:08</t>
  </si>
  <si>
    <t>14.01.2021 19:23:09</t>
  </si>
  <si>
    <t>14.01.2021 19:23:24</t>
  </si>
  <si>
    <t>14.01.2021 19:23:56</t>
  </si>
  <si>
    <t>14.01.2021 19:24:51</t>
  </si>
  <si>
    <t>14.01.2021 19:24:53</t>
  </si>
  <si>
    <t>14.01.2021 19:24:57</t>
  </si>
  <si>
    <t>14.01.2021 19:25:03</t>
  </si>
  <si>
    <t>14.01.2021 19:25:09</t>
  </si>
  <si>
    <t>14.01.2021 19:25:12</t>
  </si>
  <si>
    <t>14.01.2021 19:25:18</t>
  </si>
  <si>
    <t>14.01.2021 19:26:03</t>
  </si>
  <si>
    <t>14.01.2021 19:26:05</t>
  </si>
  <si>
    <t>14.01.2021 19:26:06</t>
  </si>
  <si>
    <t>14.01.2021 19:26:12</t>
  </si>
  <si>
    <t>14.01.2021 19:26:27</t>
  </si>
  <si>
    <t>14.01.2021 19:26:42</t>
  </si>
  <si>
    <t>14.01.2021 19:26:45</t>
  </si>
  <si>
    <t>14.01.2021 19:26:50</t>
  </si>
  <si>
    <t>14.01.2021 19:26:51</t>
  </si>
  <si>
    <t>14.01.2021 19:26:54</t>
  </si>
  <si>
    <t>14.01.2021 19:26:57</t>
  </si>
  <si>
    <t>14.01.2021 19:27:02</t>
  </si>
  <si>
    <t>14.01.2021 19:27:13</t>
  </si>
  <si>
    <t>14.01.2021 19:27:39</t>
  </si>
  <si>
    <t>14.01.2021 19:27:40</t>
  </si>
  <si>
    <t>14.01.2021 19:28:03</t>
  </si>
  <si>
    <t>14.01.2021 19:28:06</t>
  </si>
  <si>
    <t>14.01.2021 19:28:33</t>
  </si>
  <si>
    <t>14.01.2021 19:28:36</t>
  </si>
  <si>
    <t>14.01.2021 19:28:40</t>
  </si>
  <si>
    <t>14.01.2021 19:28:42</t>
  </si>
  <si>
    <t>14.01.2021 19:29:06</t>
  </si>
  <si>
    <t>14.01.2021 19:29:10</t>
  </si>
  <si>
    <t>14.01.2021 19:29:13</t>
  </si>
  <si>
    <t>14.01.2021 19:31:00</t>
  </si>
  <si>
    <t>14.01.2021 19:31:03</t>
  </si>
  <si>
    <t>14.01.2021 19:31:19</t>
  </si>
  <si>
    <t>14.01.2021 19:31:22</t>
  </si>
  <si>
    <t>14.01.2021 19:31:33</t>
  </si>
  <si>
    <t>14.01.2021 19:32:31</t>
  </si>
  <si>
    <t>14.01.2021 19:32:43</t>
  </si>
  <si>
    <t>14.01.2021 19:33:18</t>
  </si>
  <si>
    <t>14.01.2021 19:33:25</t>
  </si>
  <si>
    <t>14.01.2021 19:33:27</t>
  </si>
  <si>
    <t>14.01.2021 19:33:28</t>
  </si>
  <si>
    <t>14.01.2021 19:33:37</t>
  </si>
  <si>
    <t>14.01.2021 19:33:40</t>
  </si>
  <si>
    <t>14.01.2021 19:33:52</t>
  </si>
  <si>
    <t>14.01.2021 19:33:55</t>
  </si>
  <si>
    <t>14.01.2021 19:34:01</t>
  </si>
  <si>
    <t>14.01.2021 19:34:09</t>
  </si>
  <si>
    <t>14.01.2021 19:34:33</t>
  </si>
  <si>
    <t>14.01.2021 19:34:34</t>
  </si>
  <si>
    <t>14.01.2021 19:34:58</t>
  </si>
  <si>
    <t>14.01.2021 19:35:22</t>
  </si>
  <si>
    <t>14.01.2021 19:35:31</t>
  </si>
  <si>
    <t>14.01.2021 19:36:05</t>
  </si>
  <si>
    <t>14.01.2021 19:36:28</t>
  </si>
  <si>
    <t>14.01.2021 19:36:49</t>
  </si>
  <si>
    <t>14.01.2021 19:36:52</t>
  </si>
  <si>
    <t>14.01.2021 19:37:14</t>
  </si>
  <si>
    <t>14.01.2021 19:37:16</t>
  </si>
  <si>
    <t>14.01.2021 19:37:20</t>
  </si>
  <si>
    <t>14.01.2021 19:37:26</t>
  </si>
  <si>
    <t>14.01.2021 19:37:28</t>
  </si>
  <si>
    <t>14.01.2021 19:38:14</t>
  </si>
  <si>
    <t>14.01.2021 19:38:16</t>
  </si>
  <si>
    <t>14.01.2021 19:38:17</t>
  </si>
  <si>
    <t>14.01.2021 19:38:20</t>
  </si>
  <si>
    <t>14.01.2021 19:38:34</t>
  </si>
  <si>
    <t>14.01.2021 19:39:22</t>
  </si>
  <si>
    <t>14.01.2021 19:39:23</t>
  </si>
  <si>
    <t>14.01.2021 19:39:28</t>
  </si>
  <si>
    <t>14.01.2021 19:39:32</t>
  </si>
  <si>
    <t>14.01.2021 19:39:35</t>
  </si>
  <si>
    <t>14.01.2021 19:40:02</t>
  </si>
  <si>
    <t>14.01.2021 19:40:05</t>
  </si>
  <si>
    <t>14.01.2021 19:40:10</t>
  </si>
  <si>
    <t>14.01.2021 19:40:17</t>
  </si>
  <si>
    <t>14.01.2021 19:40:23</t>
  </si>
  <si>
    <t>14.01.2021 19:40:25</t>
  </si>
  <si>
    <t>14.01.2021 19:41:20</t>
  </si>
  <si>
    <t>14.01.2021 19:41:23</t>
  </si>
  <si>
    <t>14.01.2021 19:41:26</t>
  </si>
  <si>
    <t>14.01.2021 19:41:28</t>
  </si>
  <si>
    <t>14.01.2021 19:41:29</t>
  </si>
  <si>
    <t>14.01.2021 19:41:38</t>
  </si>
  <si>
    <t>14.01.2021 19:41:52</t>
  </si>
  <si>
    <t>14.01.2021 19:41:53</t>
  </si>
  <si>
    <t>14.01.2021 19:42:22</t>
  </si>
  <si>
    <t>14.01.2021 19:43:16</t>
  </si>
  <si>
    <t>14.01.2021 19:43:17</t>
  </si>
  <si>
    <t>14.01.2021 19:43:38</t>
  </si>
  <si>
    <t>14.01.2021 19:43:40</t>
  </si>
  <si>
    <t>14.01.2021 19:43:49</t>
  </si>
  <si>
    <t>14.01.2021 19:44:13</t>
  </si>
  <si>
    <t>14.01.2021 19:44:29</t>
  </si>
  <si>
    <t>14.01.2021 19:44:35</t>
  </si>
  <si>
    <t>14.01.2021 19:44:53</t>
  </si>
  <si>
    <t>14.01.2021 19:45:02</t>
  </si>
  <si>
    <t>14.01.2021 19:45:28</t>
  </si>
  <si>
    <t>14.01.2021 19:45:29</t>
  </si>
  <si>
    <t>14.01.2021 19:46:05</t>
  </si>
  <si>
    <t>14.01.2021 19:46:56</t>
  </si>
  <si>
    <t>14.01.2021 19:46:58</t>
  </si>
  <si>
    <t>14.01.2021 19:46:59</t>
  </si>
  <si>
    <t>14.01.2021 19:47:02</t>
  </si>
  <si>
    <t>14.01.2021 19:47:04</t>
  </si>
  <si>
    <t>14.01.2021 19:47:07</t>
  </si>
  <si>
    <t>14.01.2021 19:47:13</t>
  </si>
  <si>
    <t>14.01.2021 19:47:14</t>
  </si>
  <si>
    <t>14.01.2021 19:47:16</t>
  </si>
  <si>
    <t>14.01.2021 19:47:58</t>
  </si>
  <si>
    <t>14.01.2021 19:48:01</t>
  </si>
  <si>
    <t>14.01.2021 19:48:02</t>
  </si>
  <si>
    <t>14.01.2021 19:49:02</t>
  </si>
  <si>
    <t>14.01.2021 19:50:05</t>
  </si>
  <si>
    <t>14.01.2021 19:50:20</t>
  </si>
  <si>
    <t>14.01.2021 19:50:46</t>
  </si>
  <si>
    <t>14.01.2021 19:51:55</t>
  </si>
  <si>
    <t>14.01.2021 19:51:56</t>
  </si>
  <si>
    <t>14.01.2021 19:52:25</t>
  </si>
  <si>
    <t>14.01.2021 19:52:37</t>
  </si>
  <si>
    <t>14.01.2021 19:52:38</t>
  </si>
  <si>
    <t>14.01.2021 19:52:47</t>
  </si>
  <si>
    <t>14.01.2021 19:53:01</t>
  </si>
  <si>
    <t>14.01.2021 19:53:04</t>
  </si>
  <si>
    <t>14.01.2021 19:53:35</t>
  </si>
  <si>
    <t>14.01.2021 19:54:20</t>
  </si>
  <si>
    <t>14.01.2021 19:54:40</t>
  </si>
  <si>
    <t>14.01.2021 19:54:46</t>
  </si>
  <si>
    <t>14.01.2021 19:55:01</t>
  </si>
  <si>
    <t>14.01.2021 19:55:47</t>
  </si>
  <si>
    <t>14.01.2021 19:55:56</t>
  </si>
  <si>
    <t>14.01.2021 19:55:58</t>
  </si>
  <si>
    <t>14.01.2021 19:56:13</t>
  </si>
  <si>
    <t>14.01.2021 19:56:14</t>
  </si>
  <si>
    <t>14.01.2021 19:56:44</t>
  </si>
  <si>
    <t>14.01.2021 19:57:19</t>
  </si>
  <si>
    <t>14.01.2021 19:58:22</t>
  </si>
  <si>
    <t>14.01.2021 19:58:25</t>
  </si>
  <si>
    <t>14.01.2021 19:58:40</t>
  </si>
  <si>
    <t>14.01.2021 19:59:07</t>
  </si>
  <si>
    <t>14.01.2021 19:59:08</t>
  </si>
  <si>
    <t>14.01.2021 19:59:19</t>
  </si>
  <si>
    <t>14.01.2021 19:59:38</t>
  </si>
  <si>
    <t>14.01.2021 19:59:59</t>
  </si>
  <si>
    <t>14.01.2021 20:00:02</t>
  </si>
  <si>
    <t>14.01.2021 20:00:05</t>
  </si>
  <si>
    <t>14.01.2021 20:00:07</t>
  </si>
  <si>
    <t>14.01.2021 20:00:28</t>
  </si>
  <si>
    <t>14.01.2021 20:00:31</t>
  </si>
  <si>
    <t>14.01.2021 20:00:32</t>
  </si>
  <si>
    <t>14.01.2021 20:01:02</t>
  </si>
  <si>
    <t>14.01.2021 20:01:31</t>
  </si>
  <si>
    <t>14.01.2021 20:01:41</t>
  </si>
  <si>
    <t>14.01.2021 20:01:43</t>
  </si>
  <si>
    <t>14.01.2021 20:02:04</t>
  </si>
  <si>
    <t>14.01.2021 20:02:05</t>
  </si>
  <si>
    <t>14.01.2021 20:02:07</t>
  </si>
  <si>
    <t>14.01.2021 20:02:10</t>
  </si>
  <si>
    <t>14.01.2021 20:02:11</t>
  </si>
  <si>
    <t>14.01.2021 20:02:17</t>
  </si>
  <si>
    <t>14.01.2021 20:02:31</t>
  </si>
  <si>
    <t>14.01.2021 20:04:13</t>
  </si>
  <si>
    <t>14.01.2021 20:04:16</t>
  </si>
  <si>
    <t>14.01.2021 20:05:16</t>
  </si>
  <si>
    <t>14.01.2021 20:06:07</t>
  </si>
  <si>
    <t>14.01.2021 20:07:10</t>
  </si>
  <si>
    <t>14.01.2021 20:07:44</t>
  </si>
  <si>
    <t>14.01.2021 20:07:58</t>
  </si>
  <si>
    <t>14.01.2021 20:08:40</t>
  </si>
  <si>
    <t>14.01.2021 20:08:43</t>
  </si>
  <si>
    <t>14.01.2021 20:09:20</t>
  </si>
  <si>
    <t>14.01.2021 20:09:41</t>
  </si>
  <si>
    <t>14.01.2021 20:09:52</t>
  </si>
  <si>
    <t>14.01.2021 20:10:35</t>
  </si>
  <si>
    <t>14.01.2021 20:10:37</t>
  </si>
  <si>
    <t>14.01.2021 20:12:20</t>
  </si>
  <si>
    <t>14.01.2021 20:12:22</t>
  </si>
  <si>
    <t>14.01.2021 20:12:26</t>
  </si>
  <si>
    <t>14.01.2021 20:12:28</t>
  </si>
  <si>
    <t>14.01.2021 20:12:35</t>
  </si>
  <si>
    <t>14.01.2021 20:12:44</t>
  </si>
  <si>
    <t>14.01.2021 20:12:59</t>
  </si>
  <si>
    <t>14.01.2021 20:13:26</t>
  </si>
  <si>
    <t>14.01.2021 20:14:32</t>
  </si>
  <si>
    <t>14.01.2021 20:14:46</t>
  </si>
  <si>
    <t>14.01.2021 20:14:47</t>
  </si>
  <si>
    <t>14.01.2021 20:15:05</t>
  </si>
  <si>
    <t>14.01.2021 20:15:20</t>
  </si>
  <si>
    <t>14.01.2021 20:16:02</t>
  </si>
  <si>
    <t>14.01.2021 20:16:37</t>
  </si>
  <si>
    <t>14.01.2021 20:16:38</t>
  </si>
  <si>
    <t>14.01.2021 20:16:56</t>
  </si>
  <si>
    <t>14.01.2021 20:17:18</t>
  </si>
  <si>
    <t>14.01.2021 20:17:26</t>
  </si>
  <si>
    <t>14.01.2021 20:18:21</t>
  </si>
  <si>
    <t>14.01.2021 20:18:47</t>
  </si>
  <si>
    <t>14.01.2021 20:18:48</t>
  </si>
  <si>
    <t>14.01.2021 20:18:53</t>
  </si>
  <si>
    <t>14.01.2021 20:19:05</t>
  </si>
  <si>
    <t>14.01.2021 20:19:42</t>
  </si>
  <si>
    <t>14.01.2021 20:20:50</t>
  </si>
  <si>
    <t>14.01.2021 20:21:27</t>
  </si>
  <si>
    <t>14.01.2021 20:21:39</t>
  </si>
  <si>
    <t>14.01.2021 20:22:03</t>
  </si>
  <si>
    <t>14.01.2021 20:22:09</t>
  </si>
  <si>
    <t>14.01.2021 20:22:12</t>
  </si>
  <si>
    <t>14.01.2021 20:22:14</t>
  </si>
  <si>
    <t>14.01.2021 20:22:15</t>
  </si>
  <si>
    <t>14.01.2021 20:22:56</t>
  </si>
  <si>
    <t>14.01.2021 20:22:59</t>
  </si>
  <si>
    <t>14.01.2021 20:23:15</t>
  </si>
  <si>
    <t>14.01.2021 20:23:17</t>
  </si>
  <si>
    <t>14.01.2021 20:23:18</t>
  </si>
  <si>
    <t>14.01.2021 20:23:20</t>
  </si>
  <si>
    <t>14.01.2021 20:24:57</t>
  </si>
  <si>
    <t>14.01.2021 20:25:11</t>
  </si>
  <si>
    <t>14.01.2021 20:25:12</t>
  </si>
  <si>
    <t>14.01.2021 20:25:14</t>
  </si>
  <si>
    <t>14.01.2021 20:25:38</t>
  </si>
  <si>
    <t>14.01.2021 20:25:56</t>
  </si>
  <si>
    <t>14.01.2021 20:26:59</t>
  </si>
  <si>
    <t>14.01.2021 20:27:00</t>
  </si>
  <si>
    <t>14.01.2021 20:27:02</t>
  </si>
  <si>
    <t>14.01.2021 20:27:03</t>
  </si>
  <si>
    <t>14.01.2021 20:27:33</t>
  </si>
  <si>
    <t>14.01.2021 20:28:12</t>
  </si>
  <si>
    <t>14.01.2021 20:28:18</t>
  </si>
  <si>
    <t>14.01.2021 20:28:20</t>
  </si>
  <si>
    <t>14.01.2021 20:28:21</t>
  </si>
  <si>
    <t>14.01.2021 20:29:09</t>
  </si>
  <si>
    <t>14.01.2021 20:29:11</t>
  </si>
  <si>
    <t>14.01.2021 20:29:38</t>
  </si>
  <si>
    <t>14.01.2021 20:30:03</t>
  </si>
  <si>
    <t>14.01.2021 20:30:15</t>
  </si>
  <si>
    <t>14.01.2021 20:30:33</t>
  </si>
  <si>
    <t>14.01.2021 20:30:53</t>
  </si>
  <si>
    <t>14.01.2021 20:30:54</t>
  </si>
  <si>
    <t>14.01.2021 20:31:32</t>
  </si>
  <si>
    <t>14.01.2021 20:31:33</t>
  </si>
  <si>
    <t>14.01.2021 20:31:48</t>
  </si>
  <si>
    <t>14.01.2021 20:31:51</t>
  </si>
  <si>
    <t>14.01.2021 20:31:53</t>
  </si>
  <si>
    <t>14.01.2021 20:31:54</t>
  </si>
  <si>
    <t>14.01.2021 20:32:41</t>
  </si>
  <si>
    <t>14.01.2021 20:33:11</t>
  </si>
  <si>
    <t>14.01.2021 20:35:09</t>
  </si>
  <si>
    <t>14.01.2021 20:35:36</t>
  </si>
  <si>
    <t>14.01.2021 20:36:09</t>
  </si>
  <si>
    <t>14.01.2021 20:36:36</t>
  </si>
  <si>
    <t>14.01.2021 20:36:57</t>
  </si>
  <si>
    <t>14.01.2021 20:37:15</t>
  </si>
  <si>
    <t>14.01.2021 20:38:44</t>
  </si>
  <si>
    <t>14.01.2021 20:39:02</t>
  </si>
  <si>
    <t>14.01.2021 20:41:02</t>
  </si>
  <si>
    <t>14.01.2021 20:41:06</t>
  </si>
  <si>
    <t>14.01.2021 20:41:45</t>
  </si>
  <si>
    <t>14.01.2021 20:42:09</t>
  </si>
  <si>
    <t>14.01.2021 20:42:11</t>
  </si>
  <si>
    <t>14.01.2021 20:42:14</t>
  </si>
  <si>
    <t>14.01.2021 20:42:51</t>
  </si>
  <si>
    <t>14.01.2021 20:43:03</t>
  </si>
  <si>
    <t>14.01.2021 20:43:32</t>
  </si>
  <si>
    <t>14.01.2021 20:43:35</t>
  </si>
  <si>
    <t>14.01.2021 20:43:41</t>
  </si>
  <si>
    <t>14.01.2021 20:43:57</t>
  </si>
  <si>
    <t>14.01.2021 20:44:14</t>
  </si>
  <si>
    <t>14.01.2021 20:45:08</t>
  </si>
  <si>
    <t>14.01.2021 20:46:05</t>
  </si>
  <si>
    <t>14.01.2021 20:46:51</t>
  </si>
  <si>
    <t>14.01.2021 20:46:56</t>
  </si>
  <si>
    <t>14.01.2021 20:46:57</t>
  </si>
  <si>
    <t>14.01.2021 20:47:00</t>
  </si>
  <si>
    <t>14.01.2021 20:47:02</t>
  </si>
  <si>
    <t>14.01.2021 20:47:32</t>
  </si>
  <si>
    <t>14.01.2021 20:47:39</t>
  </si>
  <si>
    <t>14.01.2021 20:48:36</t>
  </si>
  <si>
    <t>14.01.2021 20:48:53</t>
  </si>
  <si>
    <t>14.01.2021 20:49:08</t>
  </si>
  <si>
    <t>14.01.2021 20:49:09</t>
  </si>
  <si>
    <t>14.01.2021 20:49:11</t>
  </si>
  <si>
    <t>14.01.2021 20:49:14</t>
  </si>
  <si>
    <t>14.01.2021 20:49:36</t>
  </si>
  <si>
    <t>14.01.2021 20:49:44</t>
  </si>
  <si>
    <t>14.01.2021 20:50:11</t>
  </si>
  <si>
    <t>14.01.2021 20:51:06</t>
  </si>
  <si>
    <t>14.01.2021 20:51:35</t>
  </si>
  <si>
    <t>14.01.2021 20:51:47</t>
  </si>
  <si>
    <t>14.01.2021 20:52:17</t>
  </si>
  <si>
    <t>14.01.2021 20:52:33</t>
  </si>
  <si>
    <t>14.01.2021 20:53:06</t>
  </si>
  <si>
    <t>14.01.2021 20:53:30</t>
  </si>
  <si>
    <t>14.01.2021 20:55:18</t>
  </si>
  <si>
    <t>14.01.2021 20:55:20</t>
  </si>
  <si>
    <t>14.01.2021 20:55:21</t>
  </si>
  <si>
    <t>14.01.2021 20:55:54</t>
  </si>
  <si>
    <t>14.01.2021 20:56:41</t>
  </si>
  <si>
    <t>14.01.2021 20:56:47</t>
  </si>
  <si>
    <t>14.01.2021 20:56:48</t>
  </si>
  <si>
    <t>14.01.2021 20:56:50</t>
  </si>
  <si>
    <t>14.01.2021 20:56:53</t>
  </si>
  <si>
    <t>14.01.2021 20:57:36</t>
  </si>
  <si>
    <t>14.01.2021 20:57:45</t>
  </si>
  <si>
    <t>14.01.2021 20:58:09</t>
  </si>
  <si>
    <t>14.01.2021 20:58:18</t>
  </si>
  <si>
    <t>14.01.2021 20:58:20</t>
  </si>
  <si>
    <t>14.01.2021 20:58:30</t>
  </si>
  <si>
    <t>14.01.2021 20:59:59</t>
  </si>
  <si>
    <t>14.01.2021 21:00:09</t>
  </si>
  <si>
    <t>14.01.2021 21:00:12</t>
  </si>
  <si>
    <t>14.01.2021 21:00:27</t>
  </si>
  <si>
    <t>14.01.2021 21:00:38</t>
  </si>
  <si>
    <t>14.01.2021 21:01:17</t>
  </si>
  <si>
    <t>14.01.2021 21:01:36</t>
  </si>
  <si>
    <t>14.01.2021 21:02:11</t>
  </si>
  <si>
    <t>14.01.2021 21:02:27</t>
  </si>
  <si>
    <t>14.01.2021 21:02:30</t>
  </si>
  <si>
    <t>14.01.2021 21:02:39</t>
  </si>
  <si>
    <t>14.01.2021 21:02:41</t>
  </si>
  <si>
    <t>14.01.2021 21:02:50</t>
  </si>
  <si>
    <t>14.01.2021 21:03:36</t>
  </si>
  <si>
    <t>14.01.2021 21:03:38</t>
  </si>
  <si>
    <t>14.01.2021 21:03:41</t>
  </si>
  <si>
    <t>14.01.2021 21:03:42</t>
  </si>
  <si>
    <t>14.01.2021 21:03:44</t>
  </si>
  <si>
    <t>14.01.2021 21:03:50</t>
  </si>
  <si>
    <t>14.01.2021 21:04:33</t>
  </si>
  <si>
    <t>14.01.2021 21:04:44</t>
  </si>
  <si>
    <t>14.01.2021 21:05:32</t>
  </si>
  <si>
    <t>14.01.2021 21:05:33</t>
  </si>
  <si>
    <t>14.01.2021 21:05:38</t>
  </si>
  <si>
    <t>14.01.2021 21:05:48</t>
  </si>
  <si>
    <t>14.01.2021 21:07:36</t>
  </si>
  <si>
    <t>14.01.2021 21:08:05</t>
  </si>
  <si>
    <t>14.01.2021 21:08:11</t>
  </si>
  <si>
    <t>14.01.2021 21:08:32</t>
  </si>
  <si>
    <t>14.01.2021 21:08:33</t>
  </si>
  <si>
    <t>14.01.2021 21:08:57</t>
  </si>
  <si>
    <t>14.01.2021 21:09:38</t>
  </si>
  <si>
    <t>14.01.2021 21:09:54</t>
  </si>
  <si>
    <t>14.01.2021 21:10:26</t>
  </si>
  <si>
    <t>14.01.2021 21:11:44</t>
  </si>
  <si>
    <t>14.01.2021 21:11:53</t>
  </si>
  <si>
    <t>14.01.2021 21:12:14</t>
  </si>
  <si>
    <t>14.01.2021 21:12:17</t>
  </si>
  <si>
    <t>14.01.2021 21:12:20</t>
  </si>
  <si>
    <t>14.01.2021 21:12:32</t>
  </si>
  <si>
    <t>14.01.2021 21:13:06</t>
  </si>
  <si>
    <t>14.01.2021 21:13:26</t>
  </si>
  <si>
    <t>14.01.2021 21:13:29</t>
  </si>
  <si>
    <t>14.01.2021 21:14:26</t>
  </si>
  <si>
    <t>14.01.2021 21:14:54</t>
  </si>
  <si>
    <t>14.01.2021 21:15:06</t>
  </si>
  <si>
    <t>14.01.2021 21:15:08</t>
  </si>
  <si>
    <t>14.01.2021 21:15:17</t>
  </si>
  <si>
    <t>14.01.2021 21:16:36</t>
  </si>
  <si>
    <t>14.01.2021 21:17:14</t>
  </si>
  <si>
    <t>14.01.2021 21:17:15</t>
  </si>
  <si>
    <t>14.01.2021 21:17:45</t>
  </si>
  <si>
    <t>14.01.2021 21:18:36</t>
  </si>
  <si>
    <t>14.01.2021 21:18:53</t>
  </si>
  <si>
    <t>14.01.2021 21:20:02</t>
  </si>
  <si>
    <t>14.01.2021 21:20:11</t>
  </si>
  <si>
    <t>14.01.2021 21:20:12</t>
  </si>
  <si>
    <t>14.01.2021 21:20:20</t>
  </si>
  <si>
    <t>14.01.2021 21:21:17</t>
  </si>
  <si>
    <t>14.01.2021 21:21:32</t>
  </si>
  <si>
    <t>14.01.2021 21:21:35</t>
  </si>
  <si>
    <t>14.01.2021 21:22:00</t>
  </si>
  <si>
    <t>14.01.2021 21:23:09</t>
  </si>
  <si>
    <t>14.01.2021 21:23:53</t>
  </si>
  <si>
    <t>14.01.2021 21:24:20</t>
  </si>
  <si>
    <t>14.01.2021 21:25:11</t>
  </si>
  <si>
    <t>14.01.2021 21:25:23</t>
  </si>
  <si>
    <t>14.01.2021 21:25:41</t>
  </si>
  <si>
    <t>14.01.2021 21:28:09</t>
  </si>
  <si>
    <t>14.01.2021 21:28:11</t>
  </si>
  <si>
    <t>14.01.2021 21:28:59</t>
  </si>
  <si>
    <t>14.01.2021 21:29:05</t>
  </si>
  <si>
    <t>14.01.2021 21:29:12</t>
  </si>
  <si>
    <t>14.01.2021 21:29:48</t>
  </si>
  <si>
    <t>14.01.2021 21:30:23</t>
  </si>
  <si>
    <t>14.01.2021 21:30:27</t>
  </si>
  <si>
    <t>14.01.2021 21:30:41</t>
  </si>
  <si>
    <t>14.01.2021 21:30:53</t>
  </si>
  <si>
    <t>14.01.2021 21:30:54</t>
  </si>
  <si>
    <t>14.01.2021 21:32:05</t>
  </si>
  <si>
    <t>14.01.2021 21:32:08</t>
  </si>
  <si>
    <t>14.01.2021 21:33:26</t>
  </si>
  <si>
    <t>14.01.2021 21:34:36</t>
  </si>
  <si>
    <t>14.01.2021 21:35:32</t>
  </si>
  <si>
    <t>14.01.2021 21:35:45</t>
  </si>
  <si>
    <t>14.01.2021 21:35:47</t>
  </si>
  <si>
    <t>14.01.2021 21:37:30</t>
  </si>
  <si>
    <t>14.01.2021 21:37:50</t>
  </si>
  <si>
    <t>14.01.2021 21:38:17</t>
  </si>
  <si>
    <t>14.01.2021 21:39:57</t>
  </si>
  <si>
    <t>14.01.2021 21:40:59</t>
  </si>
  <si>
    <t>14.01.2021 21:41:24</t>
  </si>
  <si>
    <t>14.01.2021 21:41:48</t>
  </si>
  <si>
    <t>14.01.2021 21:42:17</t>
  </si>
  <si>
    <t>14.01.2021 21:42:50</t>
  </si>
  <si>
    <t>14.01.2021 21:43:03</t>
  </si>
  <si>
    <t>14.01.2021 21:43:05</t>
  </si>
  <si>
    <t>14.01.2021 21:43:21</t>
  </si>
  <si>
    <t>14.01.2021 21:43:24</t>
  </si>
  <si>
    <t>14.01.2021 21:44:23</t>
  </si>
  <si>
    <t>14.01.2021 21:44:38</t>
  </si>
  <si>
    <t>14.01.2021 21:45:17</t>
  </si>
  <si>
    <t>14.01.2021 21:45:30</t>
  </si>
  <si>
    <t>14.01.2021 21:46:05</t>
  </si>
  <si>
    <t>14.01.2021 21:46:17</t>
  </si>
  <si>
    <t>14.01.2021 21:46:35</t>
  </si>
  <si>
    <t>14.01.2021 21:46:57</t>
  </si>
  <si>
    <t>14.01.2021 21:47:05</t>
  </si>
  <si>
    <t>14.01.2021 21:47:06</t>
  </si>
  <si>
    <t>14.01.2021 21:47:12</t>
  </si>
  <si>
    <t>14.01.2021 21:47:14</t>
  </si>
  <si>
    <t>14.01.2021 21:50:20</t>
  </si>
  <si>
    <t>14.01.2021 21:50:48</t>
  </si>
  <si>
    <t>14.01.2021 21:51:05</t>
  </si>
  <si>
    <t>14.01.2021 21:52:15</t>
  </si>
  <si>
    <t>14.01.2021 21:52:59</t>
  </si>
  <si>
    <t>14.01.2021 21:53:00</t>
  </si>
  <si>
    <t>14.01.2021 21:53:02</t>
  </si>
  <si>
    <t>14.01.2021 21:53:39</t>
  </si>
  <si>
    <t>14.01.2021 21:54:15</t>
  </si>
  <si>
    <t>14.01.2021 21:54:42</t>
  </si>
  <si>
    <t>14.01.2021 21:54:45</t>
  </si>
  <si>
    <t>14.01.2021 21:55:47</t>
  </si>
  <si>
    <t>14.01.2021 21:55:50</t>
  </si>
  <si>
    <t>14.01.2021 21:57:39</t>
  </si>
  <si>
    <t>14.01.2021 21:58:02</t>
  </si>
  <si>
    <t>14.01.2021 22:00:03</t>
  </si>
  <si>
    <t>14.01.2021 22:00:12</t>
  </si>
  <si>
    <t>14.01.2021 22:00:24</t>
  </si>
  <si>
    <t>14.01.2021 22:00:53</t>
  </si>
  <si>
    <t>14.01.2021 22:01:27</t>
  </si>
  <si>
    <t>14.01.2021 22:01:42</t>
  </si>
  <si>
    <t>14.01.2021 22:04:33</t>
  </si>
  <si>
    <t>14.01.2021 22:04:42</t>
  </si>
  <si>
    <t>14.01.2021 22:04:45</t>
  </si>
  <si>
    <t>14.01.2021 22:05:00</t>
  </si>
  <si>
    <t>14.01.2021 22:05:51</t>
  </si>
  <si>
    <t>14.01.2021 22:06:00</t>
  </si>
  <si>
    <t>14.01.2021 22:06:32</t>
  </si>
  <si>
    <t>14.01.2021 22:06:38</t>
  </si>
  <si>
    <t>14.01.2021 22:06:39</t>
  </si>
  <si>
    <t>14.01.2021 22:07:23</t>
  </si>
  <si>
    <t>14.01.2021 22:07:30</t>
  </si>
  <si>
    <t>14.01.2021 22:07:33</t>
  </si>
  <si>
    <t>14.01.2021 22:07:35</t>
  </si>
  <si>
    <t>14.01.2021 22:07:42</t>
  </si>
  <si>
    <t>14.01.2021 22:08:03</t>
  </si>
  <si>
    <t>14.01.2021 22:08:19</t>
  </si>
  <si>
    <t>14.01.2021 22:08:49</t>
  </si>
  <si>
    <t>14.01.2021 22:08:52</t>
  </si>
  <si>
    <t>14.01.2021 22:09:04</t>
  </si>
  <si>
    <t>14.01.2021 22:09:13</t>
  </si>
  <si>
    <t>14.01.2021 22:09:43</t>
  </si>
  <si>
    <t>14.01.2021 22:09:48</t>
  </si>
  <si>
    <t>14.01.2021 22:10:25</t>
  </si>
  <si>
    <t>14.01.2021 22:10:31</t>
  </si>
  <si>
    <t>14.01.2021 22:11:33</t>
  </si>
  <si>
    <t>14.01.2021 22:11:39</t>
  </si>
  <si>
    <t>14.01.2021 22:11:58</t>
  </si>
  <si>
    <t>14.01.2021 22:12:31</t>
  </si>
  <si>
    <t>14.01.2021 22:12:40</t>
  </si>
  <si>
    <t>14.01.2021 22:12:42</t>
  </si>
  <si>
    <t>14.01.2021 22:13:37</t>
  </si>
  <si>
    <t>14.01.2021 22:14:28</t>
  </si>
  <si>
    <t>14.01.2021 22:15:43</t>
  </si>
  <si>
    <t>14.01.2021 22:16:52</t>
  </si>
  <si>
    <t>14.01.2021 22:17:39</t>
  </si>
  <si>
    <t>14.01.2021 22:18:18</t>
  </si>
  <si>
    <t>14.01.2021 22:19:07</t>
  </si>
  <si>
    <t>14.01.2021 22:19:13</t>
  </si>
  <si>
    <t>14.01.2021 22:22:10</t>
  </si>
  <si>
    <t>14.01.2021 22:22:43</t>
  </si>
  <si>
    <t>14.01.2021 22:23:48</t>
  </si>
  <si>
    <t>14.01.2021 22:24:42</t>
  </si>
  <si>
    <t>14.01.2021 22:24:43</t>
  </si>
  <si>
    <t>14.01.2021 22:27:04</t>
  </si>
  <si>
    <t>14.01.2021 22:27:54</t>
  </si>
  <si>
    <t>14.01.2021 22:27:57</t>
  </si>
  <si>
    <t>14.01.2021 22:29:16</t>
  </si>
  <si>
    <t>14.01.2021 22:29:21</t>
  </si>
  <si>
    <t>14.01.2021 22:29:24</t>
  </si>
  <si>
    <t>14.01.2021 22:29:39</t>
  </si>
  <si>
    <t>14.01.2021 22:30:27</t>
  </si>
  <si>
    <t>14.01.2021 22:30:43</t>
  </si>
  <si>
    <t>14.01.2021 22:30:45</t>
  </si>
  <si>
    <t>14.01.2021 22:31:12</t>
  </si>
  <si>
    <t>14.01.2021 22:31:42</t>
  </si>
  <si>
    <t>14.01.2021 22:31:46</t>
  </si>
  <si>
    <t>14.01.2021 22:32:33</t>
  </si>
  <si>
    <t>14.01.2021 22:33:12</t>
  </si>
  <si>
    <t>14.01.2021 22:33:24</t>
  </si>
  <si>
    <t>14.01.2021 22:33:28</t>
  </si>
  <si>
    <t>14.01.2021 22:35:06</t>
  </si>
  <si>
    <t>14.01.2021 22:36:06</t>
  </si>
  <si>
    <t>14.01.2021 22:37:27</t>
  </si>
  <si>
    <t>14.01.2021 22:37:46</t>
  </si>
  <si>
    <t>14.01.2021 22:38:51</t>
  </si>
  <si>
    <t>14.01.2021 22:39:57</t>
  </si>
  <si>
    <t>14.01.2021 22:40:42</t>
  </si>
  <si>
    <t>14.01.2021 22:42:55</t>
  </si>
  <si>
    <t>14.01.2021 22:43:13</t>
  </si>
  <si>
    <t>14.01.2021 22:43:27</t>
  </si>
  <si>
    <t>14.01.2021 22:43:39</t>
  </si>
  <si>
    <t>14.01.2021 22:43:49</t>
  </si>
  <si>
    <t>14.01.2021 22:43:51</t>
  </si>
  <si>
    <t>14.01.2021 22:44:37</t>
  </si>
  <si>
    <t>14.01.2021 22:45:37</t>
  </si>
  <si>
    <t>14.01.2021 22:45:38</t>
  </si>
  <si>
    <t>14.01.2021 22:46:58</t>
  </si>
  <si>
    <t>14.01.2021 22:49:22</t>
  </si>
  <si>
    <t>14.01.2021 22:49:31</t>
  </si>
  <si>
    <t>14.01.2021 22:50:52</t>
  </si>
  <si>
    <t>14.01.2021 22:50:53</t>
  </si>
  <si>
    <t>14.01.2021 22:52:05</t>
  </si>
  <si>
    <t>14.01.2021 22:52:13</t>
  </si>
  <si>
    <t>14.01.2021 22:55:50</t>
  </si>
  <si>
    <t>14.01.2021 22:56:44</t>
  </si>
  <si>
    <t>14.01.2021 23:03:56</t>
  </si>
  <si>
    <t>14.01.2021 23:04:05</t>
  </si>
  <si>
    <t>14.01.2021 23:04:47</t>
  </si>
  <si>
    <t>14.01.2021 23:05:52</t>
  </si>
  <si>
    <t>14.01.2021 23:08:20</t>
  </si>
  <si>
    <t>14.01.2021 23:08:28</t>
  </si>
  <si>
    <t>14.01.2021 23:08:56</t>
  </si>
  <si>
    <t>14.01.2021 23:12:55</t>
  </si>
  <si>
    <t>14.01.2021 23:12:56</t>
  </si>
  <si>
    <t>14.01.2021 23:15:04</t>
  </si>
  <si>
    <t>14.01.2021 23:15:05</t>
  </si>
  <si>
    <t>14.01.2021 23:15:49</t>
  </si>
  <si>
    <t>14.01.2021 23:16:08</t>
  </si>
  <si>
    <t>14.01.2021 23:16:22</t>
  </si>
  <si>
    <t>14.01.2021 23:16:58</t>
  </si>
  <si>
    <t>14.01.2021 23:17:11</t>
  </si>
  <si>
    <t>14.01.2021 23:17:46</t>
  </si>
  <si>
    <t>14.01.2021 23:22:43</t>
  </si>
  <si>
    <t>14.01.2021 23:24:44</t>
  </si>
  <si>
    <t>14.01.2021 23:24:59</t>
  </si>
  <si>
    <t>14.01.2021 23:25:01</t>
  </si>
  <si>
    <t>14.01.2021 23:25:04</t>
  </si>
  <si>
    <t>14.01.2021 23:27:43</t>
  </si>
  <si>
    <t>14.01.2021 23:27:47</t>
  </si>
  <si>
    <t>14.01.2021 23:30:22</t>
  </si>
  <si>
    <t>14.01.2021 23:30:37</t>
  </si>
  <si>
    <t>14.01.2021 23:32:35</t>
  </si>
  <si>
    <t>14.01.2021 23:34:59</t>
  </si>
  <si>
    <t>14.01.2021 23:40:13</t>
  </si>
  <si>
    <t>14.01.2021 23:40:28</t>
  </si>
  <si>
    <t>14.01.2021 23:41:31</t>
  </si>
  <si>
    <t>14.01.2021 23:42:56</t>
  </si>
  <si>
    <t>14.01.2021 23:42:59</t>
  </si>
  <si>
    <t>14.01.2021 23:43:20</t>
  </si>
  <si>
    <t>14.01.2021 23:43:40</t>
  </si>
  <si>
    <t>14.01.2021 23:44:26</t>
  </si>
  <si>
    <t>14.01.2021 23:48:08</t>
  </si>
  <si>
    <t>14.01.2021 23:48:13</t>
  </si>
  <si>
    <t>14.01.2021 23:51:23</t>
  </si>
  <si>
    <t>14.01.2021 23:52:05</t>
  </si>
  <si>
    <t>14.01.2021 23:53:25</t>
  </si>
  <si>
    <t>14.01.2021 23:57:11</t>
  </si>
  <si>
    <t>14.01.2021 23:57:13</t>
  </si>
  <si>
    <t>14.01.2021 23:59:04</t>
  </si>
  <si>
    <t>15.01.2021 00:01:11</t>
  </si>
  <si>
    <t>15.01.2021 00:01:14</t>
  </si>
  <si>
    <t>15.01.2021 00:05:07</t>
  </si>
  <si>
    <t>15.01.2021 00:06:29</t>
  </si>
  <si>
    <t>15.01.2021 00:09:40</t>
  </si>
  <si>
    <t>15.01.2021 00:10:05</t>
  </si>
  <si>
    <t>15.01.2021 00:10:52</t>
  </si>
  <si>
    <t>15.01.2021 00:12:28</t>
  </si>
  <si>
    <t>15.01.2021 00:13:14</t>
  </si>
  <si>
    <t>15.01.2021 00:13:16</t>
  </si>
  <si>
    <t>15.01.2021 00:14:04</t>
  </si>
  <si>
    <t>15.01.2021 00:14:05</t>
  </si>
  <si>
    <t>15.01.2021 00:17:01</t>
  </si>
  <si>
    <t>15.01.2021 00:19:28</t>
  </si>
  <si>
    <t>15.01.2021 00:20:44</t>
  </si>
  <si>
    <t>15.01.2021 00:22:38</t>
  </si>
  <si>
    <t>15.01.2021 00:27:34</t>
  </si>
  <si>
    <t>15.01.2021 00:28:53</t>
  </si>
  <si>
    <t>15.01.2021 00:29:46</t>
  </si>
  <si>
    <t>15.01.2021 00:29:47</t>
  </si>
  <si>
    <t>15.01.2021 00:32:35</t>
  </si>
  <si>
    <t>15.01.2021 00:35:31</t>
  </si>
  <si>
    <t>15.01.2021 00:44:10</t>
  </si>
  <si>
    <t>15.01.2021 00:48:50</t>
  </si>
  <si>
    <t>15.01.2021 00:49:10</t>
  </si>
  <si>
    <t>15.01.2021 00:55:17</t>
  </si>
  <si>
    <t>15.01.2021 00:55:36</t>
  </si>
  <si>
    <t>15.01.2021 00:59:03</t>
  </si>
  <si>
    <t>15.01.2021 01:06:56</t>
  </si>
  <si>
    <t>15.01.2021 01:09:56</t>
  </si>
  <si>
    <t>15.01.2021 01:13:30</t>
  </si>
  <si>
    <t>15.01.2021 01:16:23</t>
  </si>
  <si>
    <t>15.01.2021 01:17:14</t>
  </si>
  <si>
    <t>15.01.2021 01:17:23</t>
  </si>
  <si>
    <t>15.01.2021 01:17:24</t>
  </si>
  <si>
    <t>15.01.2021 01:17:26</t>
  </si>
  <si>
    <t>15.01.2021 01:17:42</t>
  </si>
  <si>
    <t>15.01.2021 01:19:50</t>
  </si>
  <si>
    <t>15.01.2021 01:35:05</t>
  </si>
  <si>
    <t>15.01.2021 01:35:06</t>
  </si>
  <si>
    <t>15.01.2021 01:36:05</t>
  </si>
  <si>
    <t>15.01.2021 01:41:45</t>
  </si>
  <si>
    <t>15.01.2021 01:42:33</t>
  </si>
  <si>
    <t>15.01.2021 01:42:51</t>
  </si>
  <si>
    <t>15.01.2021 01:43:57</t>
  </si>
  <si>
    <t>15.01.2021 01:44:26</t>
  </si>
  <si>
    <t>15.01.2021 01:51:15</t>
  </si>
  <si>
    <t>15.01.2021 01:55:03</t>
  </si>
  <si>
    <t>15.01.2021 01:56:30</t>
  </si>
  <si>
    <t>15.01.2021 02:03:24</t>
  </si>
  <si>
    <t>15.01.2021 02:07:18</t>
  </si>
  <si>
    <t>15.01.2021 02:08:41</t>
  </si>
  <si>
    <t>15.01.2021 02:10:51</t>
  </si>
  <si>
    <t>15.01.2021 02:12:15</t>
  </si>
  <si>
    <t>15.01.2021 02:20:56</t>
  </si>
  <si>
    <t>15.01.2021 02:24:39</t>
  </si>
  <si>
    <t>15.01.2021 02:24:47</t>
  </si>
  <si>
    <t>15.01.2021 02:28:47</t>
  </si>
  <si>
    <t>15.01.2021 02:35:03</t>
  </si>
  <si>
    <t>15.01.2021 02:40:51</t>
  </si>
  <si>
    <t>15.01.2021 02:40:53</t>
  </si>
  <si>
    <t>15.01.2021 02:52:59</t>
  </si>
  <si>
    <t>15.01.2021 02:54:06</t>
  </si>
  <si>
    <t>15.01.2021 02:56:50</t>
  </si>
  <si>
    <t>15.01.2021 02:58:27</t>
  </si>
  <si>
    <t>15.01.2021 03:02:00</t>
  </si>
  <si>
    <t>15.01.2021 03:05:00</t>
  </si>
  <si>
    <t>15.01.2021 03:09:39</t>
  </si>
  <si>
    <t>15.01.2021 03:09:41</t>
  </si>
  <si>
    <t>15.01.2021 03:10:32</t>
  </si>
  <si>
    <t>15.01.2021 03:11:56</t>
  </si>
  <si>
    <t>15.01.2021 03:14:20</t>
  </si>
  <si>
    <t>15.01.2021 03:14:21</t>
  </si>
  <si>
    <t>15.01.2021 03:15:18</t>
  </si>
  <si>
    <t>15.01.2021 03:15:57</t>
  </si>
  <si>
    <t>15.01.2021 03:20:39</t>
  </si>
  <si>
    <t>15.01.2021 03:23:15</t>
  </si>
  <si>
    <t>15.01.2021 03:23:17</t>
  </si>
  <si>
    <t>15.01.2021 03:25:08</t>
  </si>
  <si>
    <t>15.01.2021 03:25:09</t>
  </si>
  <si>
    <t>15.01.2021 03:26:18</t>
  </si>
  <si>
    <t>15.01.2021 03:33:35</t>
  </si>
  <si>
    <t>15.01.2021 03:35:45</t>
  </si>
  <si>
    <t>15.01.2021 03:39:20</t>
  </si>
  <si>
    <t>15.01.2021 03:39:32</t>
  </si>
  <si>
    <t>15.01.2021 03:43:59</t>
  </si>
  <si>
    <t>15.01.2021 03:45:15</t>
  </si>
  <si>
    <t>15.01.2021 03:46:36</t>
  </si>
  <si>
    <t>15.01.2021 03:46:41</t>
  </si>
  <si>
    <t>15.01.2021 03:47:44</t>
  </si>
  <si>
    <t>15.01.2021 03:48:56</t>
  </si>
  <si>
    <t>15.01.2021 03:49:38</t>
  </si>
  <si>
    <t>15.01.2021 03:50:15</t>
  </si>
  <si>
    <t>15.01.2021 03:52:36</t>
  </si>
  <si>
    <t>15.01.2021 03:56:12</t>
  </si>
  <si>
    <t>15.01.2021 03:57:53</t>
  </si>
  <si>
    <t>15.01.2021 03:57:54</t>
  </si>
  <si>
    <t>15.01.2021 03:59:09</t>
  </si>
  <si>
    <t>15.01.2021 04:03:42</t>
  </si>
  <si>
    <t>15.01.2021 04:03:44</t>
  </si>
  <si>
    <t>15.01.2021 04:05:41</t>
  </si>
  <si>
    <t>15.01.2021 04:05:42</t>
  </si>
  <si>
    <t>15.01.2021 04:05:59</t>
  </si>
  <si>
    <t>15.01.2021 04:07:02</t>
  </si>
  <si>
    <t>15.01.2021 04:07:24</t>
  </si>
  <si>
    <t>15.01.2021 04:08:56</t>
  </si>
  <si>
    <t>15.01.2021 04:08:59</t>
  </si>
  <si>
    <t>15.01.2021 04:09:48</t>
  </si>
  <si>
    <t>15.01.2021 04:11:17</t>
  </si>
  <si>
    <t>15.01.2021 04:11:18</t>
  </si>
  <si>
    <t>15.01.2021 04:12:44</t>
  </si>
  <si>
    <t>15.01.2021 04:12:56</t>
  </si>
  <si>
    <t>15.01.2021 04:13:17</t>
  </si>
  <si>
    <t>15.01.2021 04:14:23</t>
  </si>
  <si>
    <t>15.01.2021 04:16:30</t>
  </si>
  <si>
    <t>15.01.2021 04:18:36</t>
  </si>
  <si>
    <t>15.01.2021 04:20:27</t>
  </si>
  <si>
    <t>15.01.2021 04:21:14</t>
  </si>
  <si>
    <t>15.01.2021 04:21:45</t>
  </si>
  <si>
    <t>15.01.2021 04:22:00</t>
  </si>
  <si>
    <t>15.01.2021 04:22:09</t>
  </si>
  <si>
    <t>15.01.2021 04:23:41</t>
  </si>
  <si>
    <t>15.01.2021 04:23:42</t>
  </si>
  <si>
    <t>15.01.2021 04:23:44</t>
  </si>
  <si>
    <t>15.01.2021 04:28:20</t>
  </si>
  <si>
    <t>15.01.2021 04:29:03</t>
  </si>
  <si>
    <t>15.01.2021 04:29:41</t>
  </si>
  <si>
    <t>15.01.2021 04:30:09</t>
  </si>
  <si>
    <t>15.01.2021 04:32:54</t>
  </si>
  <si>
    <t>15.01.2021 04:34:02</t>
  </si>
  <si>
    <t>15.01.2021 04:34:36</t>
  </si>
  <si>
    <t>15.01.2021 04:36:06</t>
  </si>
  <si>
    <t>15.01.2021 04:36:18</t>
  </si>
  <si>
    <t>15.01.2021 04:36:57</t>
  </si>
  <si>
    <t>15.01.2021 04:37:03</t>
  </si>
  <si>
    <t>15.01.2021 04:38:59</t>
  </si>
  <si>
    <t>15.01.2021 04:39:45</t>
  </si>
  <si>
    <t>15.01.2021 04:39:54</t>
  </si>
  <si>
    <t>15.01.2021 04:40:18</t>
  </si>
  <si>
    <t>15.01.2021 04:40:39</t>
  </si>
  <si>
    <t>15.01.2021 04:42:54</t>
  </si>
  <si>
    <t>15.01.2021 04:44:47</t>
  </si>
  <si>
    <t>15.01.2021 04:45:41</t>
  </si>
  <si>
    <t>15.01.2021 04:45:42</t>
  </si>
  <si>
    <t>15.01.2021 04:45:53</t>
  </si>
  <si>
    <t>15.01.2021 04:48:02</t>
  </si>
  <si>
    <t>15.01.2021 04:49:08</t>
  </si>
  <si>
    <t>15.01.2021 04:49:11</t>
  </si>
  <si>
    <t>15.01.2021 04:49:12</t>
  </si>
  <si>
    <t>15.01.2021 04:49:47</t>
  </si>
  <si>
    <t>15.01.2021 04:50:03</t>
  </si>
  <si>
    <t>15.01.2021 04:50:12</t>
  </si>
  <si>
    <t>15.01.2021 04:51:06</t>
  </si>
  <si>
    <t>15.01.2021 04:52:21</t>
  </si>
  <si>
    <t>15.01.2021 04:52:27</t>
  </si>
  <si>
    <t>15.01.2021 04:53:26</t>
  </si>
  <si>
    <t>15.01.2021 04:53:29</t>
  </si>
  <si>
    <t>15.01.2021 04:54:30</t>
  </si>
  <si>
    <t>15.01.2021 04:56:38</t>
  </si>
  <si>
    <t>15.01.2021 04:58:21</t>
  </si>
  <si>
    <t>15.01.2021 04:59:24</t>
  </si>
  <si>
    <t>15.01.2021 05:00:17</t>
  </si>
  <si>
    <t>15.01.2021 05:00:44</t>
  </si>
  <si>
    <t>15.01.2021 05:00:45</t>
  </si>
  <si>
    <t>15.01.2021 05:00:47</t>
  </si>
  <si>
    <t>15.01.2021 05:01:03</t>
  </si>
  <si>
    <t>15.01.2021 05:01:05</t>
  </si>
  <si>
    <t>15.01.2021 05:01:06</t>
  </si>
  <si>
    <t>15.01.2021 05:01:08</t>
  </si>
  <si>
    <t>15.01.2021 05:02:47</t>
  </si>
  <si>
    <t>15.01.2021 05:02:48</t>
  </si>
  <si>
    <t>15.01.2021 05:02:54</t>
  </si>
  <si>
    <t>15.01.2021 05:03:30</t>
  </si>
  <si>
    <t>15.01.2021 05:04:35</t>
  </si>
  <si>
    <t>15.01.2021 05:04:38</t>
  </si>
  <si>
    <t>15.01.2021 05:05:57</t>
  </si>
  <si>
    <t>15.01.2021 05:06:50</t>
  </si>
  <si>
    <t>15.01.2021 05:07:26</t>
  </si>
  <si>
    <t>15.01.2021 05:07:32</t>
  </si>
  <si>
    <t>15.01.2021 05:08:44</t>
  </si>
  <si>
    <t>15.01.2021 05:08:45</t>
  </si>
  <si>
    <t>15.01.2021 05:08:47</t>
  </si>
  <si>
    <t>15.01.2021 05:08:48</t>
  </si>
  <si>
    <t>15.01.2021 05:08:50</t>
  </si>
  <si>
    <t>15.01.2021 05:08:54</t>
  </si>
  <si>
    <t>15.01.2021 05:08:59</t>
  </si>
  <si>
    <t>15.01.2021 05:09:02</t>
  </si>
  <si>
    <t>15.01.2021 05:09:12</t>
  </si>
  <si>
    <t>15.01.2021 05:09:17</t>
  </si>
  <si>
    <t>15.01.2021 05:09:33</t>
  </si>
  <si>
    <t>15.01.2021 05:09:36</t>
  </si>
  <si>
    <t>15.01.2021 05:10:24</t>
  </si>
  <si>
    <t>15.01.2021 05:10:26</t>
  </si>
  <si>
    <t>15.01.2021 05:10:45</t>
  </si>
  <si>
    <t>15.01.2021 05:11:45</t>
  </si>
  <si>
    <t>15.01.2021 05:12:08</t>
  </si>
  <si>
    <t>15.01.2021 05:12:26</t>
  </si>
  <si>
    <t>15.01.2021 05:12:44</t>
  </si>
  <si>
    <t>15.01.2021 05:13:08</t>
  </si>
  <si>
    <t>15.01.2021 05:14:12</t>
  </si>
  <si>
    <t>15.01.2021 05:14:15</t>
  </si>
  <si>
    <t>15.01.2021 05:14:18</t>
  </si>
  <si>
    <t>15.01.2021 05:14:36</t>
  </si>
  <si>
    <t>15.01.2021 05:14:39</t>
  </si>
  <si>
    <t>15.01.2021 05:14:41</t>
  </si>
  <si>
    <t>15.01.2021 05:14:42</t>
  </si>
  <si>
    <t>15.01.2021 05:15:05</t>
  </si>
  <si>
    <t>15.01.2021 05:15:48</t>
  </si>
  <si>
    <t>15.01.2021 05:16:27</t>
  </si>
  <si>
    <t>15.01.2021 05:16:29</t>
  </si>
  <si>
    <t>15.01.2021 05:16:30</t>
  </si>
  <si>
    <t>15.01.2021 05:16:32</t>
  </si>
  <si>
    <t>15.01.2021 05:16:57</t>
  </si>
  <si>
    <t>15.01.2021 05:17:20</t>
  </si>
  <si>
    <t>15.01.2021 05:18:11</t>
  </si>
  <si>
    <t>15.01.2021 05:18:14</t>
  </si>
  <si>
    <t>15.01.2021 05:18:24</t>
  </si>
  <si>
    <t>15.01.2021 05:18:29</t>
  </si>
  <si>
    <t>15.01.2021 05:19:30</t>
  </si>
  <si>
    <t>15.01.2021 05:19:36</t>
  </si>
  <si>
    <t>15.01.2021 05:19:59</t>
  </si>
  <si>
    <t>15.01.2021 05:20:00</t>
  </si>
  <si>
    <t>15.01.2021 05:20:03</t>
  </si>
  <si>
    <t>15.01.2021 05:20:05</t>
  </si>
  <si>
    <t>15.01.2021 05:20:12</t>
  </si>
  <si>
    <t>15.01.2021 05:20:15</t>
  </si>
  <si>
    <t>15.01.2021 05:20:24</t>
  </si>
  <si>
    <t>15.01.2021 05:20:26</t>
  </si>
  <si>
    <t>15.01.2021 05:20:53</t>
  </si>
  <si>
    <t>15.01.2021 05:21:26</t>
  </si>
  <si>
    <t>15.01.2021 05:21:27</t>
  </si>
  <si>
    <t>15.01.2021 05:21:29</t>
  </si>
  <si>
    <t>15.01.2021 05:22:15</t>
  </si>
  <si>
    <t>15.01.2021 05:22:45</t>
  </si>
  <si>
    <t>15.01.2021 05:23:00</t>
  </si>
  <si>
    <t>15.01.2021 05:23:05</t>
  </si>
  <si>
    <t>15.01.2021 05:23:06</t>
  </si>
  <si>
    <t>15.01.2021 05:23:35</t>
  </si>
  <si>
    <t>15.01.2021 05:23:36</t>
  </si>
  <si>
    <t>15.01.2021 05:23:38</t>
  </si>
  <si>
    <t>15.01.2021 05:23:41</t>
  </si>
  <si>
    <t>15.01.2021 05:24:20</t>
  </si>
  <si>
    <t>15.01.2021 05:24:29</t>
  </si>
  <si>
    <t>15.01.2021 05:24:42</t>
  </si>
  <si>
    <t>15.01.2021 05:25:02</t>
  </si>
  <si>
    <t>15.01.2021 05:25:14</t>
  </si>
  <si>
    <t>15.01.2021 05:25:23</t>
  </si>
  <si>
    <t>15.01.2021 05:25:24</t>
  </si>
  <si>
    <t>15.01.2021 05:25:26</t>
  </si>
  <si>
    <t>15.01.2021 05:26:33</t>
  </si>
  <si>
    <t>15.01.2021 05:26:50</t>
  </si>
  <si>
    <t>15.01.2021 05:26:51</t>
  </si>
  <si>
    <t>15.01.2021 05:26:53</t>
  </si>
  <si>
    <t>15.01.2021 05:27:23</t>
  </si>
  <si>
    <t>15.01.2021 05:27:33</t>
  </si>
  <si>
    <t>15.01.2021 05:27:35</t>
  </si>
  <si>
    <t>15.01.2021 05:29:32</t>
  </si>
  <si>
    <t>15.01.2021 05:30:30</t>
  </si>
  <si>
    <t>15.01.2021 05:30:35</t>
  </si>
  <si>
    <t>15.01.2021 05:30:36</t>
  </si>
  <si>
    <t>15.01.2021 05:30:48</t>
  </si>
  <si>
    <t>15.01.2021 05:31:11</t>
  </si>
  <si>
    <t>15.01.2021 05:31:12</t>
  </si>
  <si>
    <t>15.01.2021 05:31:20</t>
  </si>
  <si>
    <t>15.01.2021 05:31:23</t>
  </si>
  <si>
    <t>15.01.2021 05:31:29</t>
  </si>
  <si>
    <t>15.01.2021 05:31:36</t>
  </si>
  <si>
    <t>15.01.2021 05:31:41</t>
  </si>
  <si>
    <t>15.01.2021 05:32:24</t>
  </si>
  <si>
    <t>15.01.2021 05:32:26</t>
  </si>
  <si>
    <t>15.01.2021 05:32:29</t>
  </si>
  <si>
    <t>15.01.2021 05:32:30</t>
  </si>
  <si>
    <t>15.01.2021 05:33:33</t>
  </si>
  <si>
    <t>15.01.2021 05:33:35</t>
  </si>
  <si>
    <t>15.01.2021 05:33:38</t>
  </si>
  <si>
    <t>15.01.2021 05:33:39</t>
  </si>
  <si>
    <t>15.01.2021 05:33:41</t>
  </si>
  <si>
    <t>15.01.2021 05:33:42</t>
  </si>
  <si>
    <t>15.01.2021 05:33:47</t>
  </si>
  <si>
    <t>15.01.2021 05:33:48</t>
  </si>
  <si>
    <t>15.01.2021 05:34:33</t>
  </si>
  <si>
    <t>15.01.2021 05:35:03</t>
  </si>
  <si>
    <t>15.01.2021 05:35:09</t>
  </si>
  <si>
    <t>15.01.2021 05:35:24</t>
  </si>
  <si>
    <t>15.01.2021 05:35:42</t>
  </si>
  <si>
    <t>15.01.2021 05:35:45</t>
  </si>
  <si>
    <t>15.01.2021 05:35:59</t>
  </si>
  <si>
    <t>15.01.2021 05:36:00</t>
  </si>
  <si>
    <t>15.01.2021 05:36:45</t>
  </si>
  <si>
    <t>15.01.2021 05:36:53</t>
  </si>
  <si>
    <t>15.01.2021 05:37:05</t>
  </si>
  <si>
    <t>15.01.2021 05:37:06</t>
  </si>
  <si>
    <t>15.01.2021 05:37:27</t>
  </si>
  <si>
    <t>15.01.2021 05:37:59</t>
  </si>
  <si>
    <t>15.01.2021 05:38:12</t>
  </si>
  <si>
    <t>15.01.2021 05:38:18</t>
  </si>
  <si>
    <t>15.01.2021 05:38:50</t>
  </si>
  <si>
    <t>15.01.2021 05:39:24</t>
  </si>
  <si>
    <t>15.01.2021 05:39:33</t>
  </si>
  <si>
    <t>15.01.2021 05:39:38</t>
  </si>
  <si>
    <t>15.01.2021 05:39:41</t>
  </si>
  <si>
    <t>15.01.2021 05:39:44</t>
  </si>
  <si>
    <t>15.01.2021 05:40:42</t>
  </si>
  <si>
    <t>15.01.2021 05:40:59</t>
  </si>
  <si>
    <t>15.01.2021 05:41:02</t>
  </si>
  <si>
    <t>15.01.2021 05:41:20</t>
  </si>
  <si>
    <t>15.01.2021 05:41:21</t>
  </si>
  <si>
    <t>15.01.2021 05:41:23</t>
  </si>
  <si>
    <t>15.01.2021 05:41:24</t>
  </si>
  <si>
    <t>15.01.2021 05:41:27</t>
  </si>
  <si>
    <t>15.01.2021 05:41:41</t>
  </si>
  <si>
    <t>15.01.2021 05:41:47</t>
  </si>
  <si>
    <t>15.01.2021 05:41:48</t>
  </si>
  <si>
    <t>15.01.2021 05:41:57</t>
  </si>
  <si>
    <t>15.01.2021 05:42:02</t>
  </si>
  <si>
    <t>15.01.2021 05:42:03</t>
  </si>
  <si>
    <t>15.01.2021 05:42:08</t>
  </si>
  <si>
    <t>15.01.2021 05:42:24</t>
  </si>
  <si>
    <t>15.01.2021 05:42:26</t>
  </si>
  <si>
    <t>15.01.2021 05:42:27</t>
  </si>
  <si>
    <t>15.01.2021 05:43:05</t>
  </si>
  <si>
    <t>15.01.2021 05:43:48</t>
  </si>
  <si>
    <t>15.01.2021 05:43:51</t>
  </si>
  <si>
    <t>15.01.2021 05:43:53</t>
  </si>
  <si>
    <t>15.01.2021 05:44:29</t>
  </si>
  <si>
    <t>15.01.2021 05:44:30</t>
  </si>
  <si>
    <t>15.01.2021 05:44:32</t>
  </si>
  <si>
    <t>15.01.2021 05:44:33</t>
  </si>
  <si>
    <t>15.01.2021 05:45:09</t>
  </si>
  <si>
    <t>15.01.2021 05:46:20</t>
  </si>
  <si>
    <t>15.01.2021 05:46:26</t>
  </si>
  <si>
    <t>15.01.2021 05:46:30</t>
  </si>
  <si>
    <t>15.01.2021 05:47:08</t>
  </si>
  <si>
    <t>15.01.2021 05:47:20</t>
  </si>
  <si>
    <t>15.01.2021 05:47:33</t>
  </si>
  <si>
    <t>15.01.2021 05:47:35</t>
  </si>
  <si>
    <t>15.01.2021 05:47:44</t>
  </si>
  <si>
    <t>15.01.2021 05:47:45</t>
  </si>
  <si>
    <t>15.01.2021 05:47:54</t>
  </si>
  <si>
    <t>15.01.2021 05:47:56</t>
  </si>
  <si>
    <t>15.01.2021 05:47:57</t>
  </si>
  <si>
    <t>15.01.2021 05:48:05</t>
  </si>
  <si>
    <t>15.01.2021 05:48:11</t>
  </si>
  <si>
    <t>15.01.2021 05:49:06</t>
  </si>
  <si>
    <t>15.01.2021 05:49:15</t>
  </si>
  <si>
    <t>15.01.2021 05:50:36</t>
  </si>
  <si>
    <t>15.01.2021 05:50:50</t>
  </si>
  <si>
    <t>15.01.2021 05:50:51</t>
  </si>
  <si>
    <t>15.01.2021 05:50:53</t>
  </si>
  <si>
    <t>15.01.2021 05:50:57</t>
  </si>
  <si>
    <t>15.01.2021 05:50:59</t>
  </si>
  <si>
    <t>15.01.2021 05:51:06</t>
  </si>
  <si>
    <t>15.01.2021 05:51:09</t>
  </si>
  <si>
    <t>15.01.2021 05:51:15</t>
  </si>
  <si>
    <t>15.01.2021 05:51:17</t>
  </si>
  <si>
    <t>15.01.2021 05:51:20</t>
  </si>
  <si>
    <t>15.01.2021 05:51:24</t>
  </si>
  <si>
    <t>15.01.2021 05:51:26</t>
  </si>
  <si>
    <t>15.01.2021 05:51:29</t>
  </si>
  <si>
    <t>15.01.2021 05:51:33</t>
  </si>
  <si>
    <t>15.01.2021 05:51:47</t>
  </si>
  <si>
    <t>15.01.2021 05:52:09</t>
  </si>
  <si>
    <t>15.01.2021 05:52:26</t>
  </si>
  <si>
    <t>15.01.2021 05:52:39</t>
  </si>
  <si>
    <t>15.01.2021 05:52:41</t>
  </si>
  <si>
    <t>15.01.2021 05:52:44</t>
  </si>
  <si>
    <t>15.01.2021 05:52:59</t>
  </si>
  <si>
    <t>15.01.2021 05:53:21</t>
  </si>
  <si>
    <t>15.01.2021 05:53:26</t>
  </si>
  <si>
    <t>15.01.2021 05:53:29</t>
  </si>
  <si>
    <t>15.01.2021 05:53:42</t>
  </si>
  <si>
    <t>15.01.2021 05:53:44</t>
  </si>
  <si>
    <t>15.01.2021 05:53:45</t>
  </si>
  <si>
    <t>15.01.2021 05:54:08</t>
  </si>
  <si>
    <t>15.01.2021 05:54:12</t>
  </si>
  <si>
    <t>15.01.2021 05:54:15</t>
  </si>
  <si>
    <t>15.01.2021 05:54:20</t>
  </si>
  <si>
    <t>15.01.2021 05:54:24</t>
  </si>
  <si>
    <t>15.01.2021 05:54:26</t>
  </si>
  <si>
    <t>15.01.2021 05:54:27</t>
  </si>
  <si>
    <t>15.01.2021 05:54:53</t>
  </si>
  <si>
    <t>15.01.2021 05:55:18</t>
  </si>
  <si>
    <t>15.01.2021 05:55:23</t>
  </si>
  <si>
    <t>15.01.2021 05:55:50</t>
  </si>
  <si>
    <t>15.01.2021 05:56:30</t>
  </si>
  <si>
    <t>15.01.2021 05:56:41</t>
  </si>
  <si>
    <t>15.01.2021 05:56:42</t>
  </si>
  <si>
    <t>15.01.2021 05:56:45</t>
  </si>
  <si>
    <t>15.01.2021 05:56:48</t>
  </si>
  <si>
    <t>15.01.2021 05:56:53</t>
  </si>
  <si>
    <t>15.01.2021 05:56:54</t>
  </si>
  <si>
    <t>15.01.2021 05:56:57</t>
  </si>
  <si>
    <t>15.01.2021 05:57:15</t>
  </si>
  <si>
    <t>15.01.2021 05:57:47</t>
  </si>
  <si>
    <t>15.01.2021 05:57:48</t>
  </si>
  <si>
    <t>15.01.2021 05:58:05</t>
  </si>
  <si>
    <t>15.01.2021 05:58:14</t>
  </si>
  <si>
    <t>15.01.2021 05:58:15</t>
  </si>
  <si>
    <t>15.01.2021 05:58:18</t>
  </si>
  <si>
    <t>15.01.2021 05:58:21</t>
  </si>
  <si>
    <t>15.01.2021 05:58:35</t>
  </si>
  <si>
    <t>15.01.2021 05:58:39</t>
  </si>
  <si>
    <t>15.01.2021 05:58:47</t>
  </si>
  <si>
    <t>15.01.2021 05:58:56</t>
  </si>
  <si>
    <t>15.01.2021 05:58:59</t>
  </si>
  <si>
    <t>15.01.2021 05:59:20</t>
  </si>
  <si>
    <t>15.01.2021 05:59:33</t>
  </si>
  <si>
    <t>15.01.2021 05:59:44</t>
  </si>
  <si>
    <t>15.01.2021 05:59:45</t>
  </si>
  <si>
    <t>15.01.2021 05:59:51</t>
  </si>
  <si>
    <t>15.01.2021 06:00:42</t>
  </si>
  <si>
    <t>15.01.2021 06:00:44</t>
  </si>
  <si>
    <t>15.01.2021 06:00:57</t>
  </si>
  <si>
    <t>15.01.2021 06:02:08</t>
  </si>
  <si>
    <t>15.01.2021 06:02:11</t>
  </si>
  <si>
    <t>15.01.2021 06:02:24</t>
  </si>
  <si>
    <t>15.01.2021 06:02:26</t>
  </si>
  <si>
    <t>15.01.2021 06:02:42</t>
  </si>
  <si>
    <t>15.01.2021 06:02:48</t>
  </si>
  <si>
    <t>15.01.2021 06:02:56</t>
  </si>
  <si>
    <t>15.01.2021 06:02:57</t>
  </si>
  <si>
    <t>15.01.2021 06:03:00</t>
  </si>
  <si>
    <t>15.01.2021 06:03:03</t>
  </si>
  <si>
    <t>15.01.2021 06:03:14</t>
  </si>
  <si>
    <t>15.01.2021 06:03:36</t>
  </si>
  <si>
    <t>15.01.2021 06:04:14</t>
  </si>
  <si>
    <t>15.01.2021 06:04:15</t>
  </si>
  <si>
    <t>15.01.2021 06:04:18</t>
  </si>
  <si>
    <t>15.01.2021 06:04:21</t>
  </si>
  <si>
    <t>15.01.2021 06:04:56</t>
  </si>
  <si>
    <t>15.01.2021 06:04:59</t>
  </si>
  <si>
    <t>15.01.2021 06:05:03</t>
  </si>
  <si>
    <t>15.01.2021 06:05:05</t>
  </si>
  <si>
    <t>15.01.2021 06:05:14</t>
  </si>
  <si>
    <t>15.01.2021 06:05:41</t>
  </si>
  <si>
    <t>15.01.2021 06:05:42</t>
  </si>
  <si>
    <t>15.01.2021 06:05:48</t>
  </si>
  <si>
    <t>15.01.2021 06:05:50</t>
  </si>
  <si>
    <t>15.01.2021 06:05:57</t>
  </si>
  <si>
    <t>15.01.2021 06:06:09</t>
  </si>
  <si>
    <t>15.01.2021 06:07:00</t>
  </si>
  <si>
    <t>15.01.2021 06:07:02</t>
  </si>
  <si>
    <t>15.01.2021 06:07:03</t>
  </si>
  <si>
    <t>15.01.2021 06:07:05</t>
  </si>
  <si>
    <t>15.01.2021 06:07:06</t>
  </si>
  <si>
    <t>15.01.2021 06:07:09</t>
  </si>
  <si>
    <t>15.01.2021 06:07:26</t>
  </si>
  <si>
    <t>15.01.2021 06:08:09</t>
  </si>
  <si>
    <t>15.01.2021 06:08:24</t>
  </si>
  <si>
    <t>15.01.2021 06:08:44</t>
  </si>
  <si>
    <t>15.01.2021 06:08:45</t>
  </si>
  <si>
    <t>15.01.2021 06:08:47</t>
  </si>
  <si>
    <t>15.01.2021 06:08:56</t>
  </si>
  <si>
    <t>15.01.2021 06:09:00</t>
  </si>
  <si>
    <t>15.01.2021 06:09:26</t>
  </si>
  <si>
    <t>15.01.2021 06:09:27</t>
  </si>
  <si>
    <t>15.01.2021 06:09:29</t>
  </si>
  <si>
    <t>15.01.2021 06:09:50</t>
  </si>
  <si>
    <t>15.01.2021 06:10:00</t>
  </si>
  <si>
    <t>15.01.2021 06:11:44</t>
  </si>
  <si>
    <t>15.01.2021 06:11:45</t>
  </si>
  <si>
    <t>15.01.2021 06:11:47</t>
  </si>
  <si>
    <t>15.01.2021 06:11:56</t>
  </si>
  <si>
    <t>15.01.2021 06:11:57</t>
  </si>
  <si>
    <t>15.01.2021 06:12:00</t>
  </si>
  <si>
    <t>15.01.2021 06:12:02</t>
  </si>
  <si>
    <t>15.01.2021 06:12:03</t>
  </si>
  <si>
    <t>15.01.2021 06:12:05</t>
  </si>
  <si>
    <t>15.01.2021 06:12:21</t>
  </si>
  <si>
    <t>15.01.2021 06:12:35</t>
  </si>
  <si>
    <t>15.01.2021 06:12:45</t>
  </si>
  <si>
    <t>15.01.2021 06:13:39</t>
  </si>
  <si>
    <t>15.01.2021 06:13:41</t>
  </si>
  <si>
    <t>15.01.2021 06:13:45</t>
  </si>
  <si>
    <t>15.01.2021 06:14:05</t>
  </si>
  <si>
    <t>15.01.2021 06:14:14</t>
  </si>
  <si>
    <t>15.01.2021 06:14:26</t>
  </si>
  <si>
    <t>15.01.2021 06:14:57</t>
  </si>
  <si>
    <t>15.01.2021 06:15:02</t>
  </si>
  <si>
    <t>15.01.2021 06:15:05</t>
  </si>
  <si>
    <t>15.01.2021 06:15:17</t>
  </si>
  <si>
    <t>15.01.2021 06:15:20</t>
  </si>
  <si>
    <t>15.01.2021 06:15:24</t>
  </si>
  <si>
    <t>15.01.2021 06:15:35</t>
  </si>
  <si>
    <t>15.01.2021 06:15:50</t>
  </si>
  <si>
    <t>15.01.2021 06:16:06</t>
  </si>
  <si>
    <t>15.01.2021 06:16:09</t>
  </si>
  <si>
    <t>15.01.2021 06:16:15</t>
  </si>
  <si>
    <t>15.01.2021 06:16:56</t>
  </si>
  <si>
    <t>15.01.2021 06:16:59</t>
  </si>
  <si>
    <t>15.01.2021 06:17:06</t>
  </si>
  <si>
    <t>15.01.2021 06:17:08</t>
  </si>
  <si>
    <t>15.01.2021 06:17:09</t>
  </si>
  <si>
    <t>15.01.2021 06:17:11</t>
  </si>
  <si>
    <t>15.01.2021 06:17:45</t>
  </si>
  <si>
    <t>15.01.2021 06:17:51</t>
  </si>
  <si>
    <t>15.01.2021 06:18:01</t>
  </si>
  <si>
    <t>15.01.2021 06:18:22</t>
  </si>
  <si>
    <t>15.01.2021 06:18:39</t>
  </si>
  <si>
    <t>15.01.2021 06:18:42</t>
  </si>
  <si>
    <t>15.01.2021 06:18:51</t>
  </si>
  <si>
    <t>15.01.2021 06:18:55</t>
  </si>
  <si>
    <t>15.01.2021 06:19:06</t>
  </si>
  <si>
    <t>15.01.2021 06:19:10</t>
  </si>
  <si>
    <t>15.01.2021 06:19:12</t>
  </si>
  <si>
    <t>15.01.2021 06:19:48</t>
  </si>
  <si>
    <t>15.01.2021 06:19:49</t>
  </si>
  <si>
    <t>15.01.2021 06:19:51</t>
  </si>
  <si>
    <t>15.01.2021 06:20:04</t>
  </si>
  <si>
    <t>15.01.2021 06:20:12</t>
  </si>
  <si>
    <t>15.01.2021 06:20:21</t>
  </si>
  <si>
    <t>15.01.2021 06:20:22</t>
  </si>
  <si>
    <t>15.01.2021 06:20:33</t>
  </si>
  <si>
    <t>15.01.2021 06:20:40</t>
  </si>
  <si>
    <t>15.01.2021 06:20:48</t>
  </si>
  <si>
    <t>15.01.2021 06:20:54</t>
  </si>
  <si>
    <t>15.01.2021 06:21:04</t>
  </si>
  <si>
    <t>15.01.2021 06:21:12</t>
  </si>
  <si>
    <t>15.01.2021 06:21:24</t>
  </si>
  <si>
    <t>15.01.2021 06:21:25</t>
  </si>
  <si>
    <t>15.01.2021 06:21:28</t>
  </si>
  <si>
    <t>15.01.2021 06:21:58</t>
  </si>
  <si>
    <t>15.01.2021 06:22:00</t>
  </si>
  <si>
    <t>15.01.2021 06:22:03</t>
  </si>
  <si>
    <t>15.01.2021 06:22:06</t>
  </si>
  <si>
    <t>15.01.2021 06:22:12</t>
  </si>
  <si>
    <t>15.01.2021 06:22:21</t>
  </si>
  <si>
    <t>15.01.2021 06:23:04</t>
  </si>
  <si>
    <t>15.01.2021 06:23:09</t>
  </si>
  <si>
    <t>15.01.2021 06:23:13</t>
  </si>
  <si>
    <t>15.01.2021 06:23:31</t>
  </si>
  <si>
    <t>15.01.2021 06:23:40</t>
  </si>
  <si>
    <t>15.01.2021 06:23:42</t>
  </si>
  <si>
    <t>15.01.2021 06:24:03</t>
  </si>
  <si>
    <t>15.01.2021 06:24:04</t>
  </si>
  <si>
    <t>15.01.2021 06:24:10</t>
  </si>
  <si>
    <t>15.01.2021 06:24:16</t>
  </si>
  <si>
    <t>15.01.2021 06:24:31</t>
  </si>
  <si>
    <t>15.01.2021 06:24:33</t>
  </si>
  <si>
    <t>15.01.2021 06:24:34</t>
  </si>
  <si>
    <t>15.01.2021 06:24:36</t>
  </si>
  <si>
    <t>15.01.2021 06:25:07</t>
  </si>
  <si>
    <t>15.01.2021 06:25:09</t>
  </si>
  <si>
    <t>15.01.2021 06:25:24</t>
  </si>
  <si>
    <t>15.01.2021 06:25:27</t>
  </si>
  <si>
    <t>15.01.2021 06:25:28</t>
  </si>
  <si>
    <t>15.01.2021 06:25:40</t>
  </si>
  <si>
    <t>15.01.2021 06:25:43</t>
  </si>
  <si>
    <t>15.01.2021 06:25:45</t>
  </si>
  <si>
    <t>15.01.2021 06:25:49</t>
  </si>
  <si>
    <t>15.01.2021 06:26:25</t>
  </si>
  <si>
    <t>15.01.2021 06:26:28</t>
  </si>
  <si>
    <t>15.01.2021 06:26:31</t>
  </si>
  <si>
    <t>15.01.2021 06:26:33</t>
  </si>
  <si>
    <t>15.01.2021 06:26:55</t>
  </si>
  <si>
    <t>15.01.2021 06:27:54</t>
  </si>
  <si>
    <t>15.01.2021 06:27:57</t>
  </si>
  <si>
    <t>15.01.2021 06:27:58</t>
  </si>
  <si>
    <t>15.01.2021 06:28:00</t>
  </si>
  <si>
    <t>15.01.2021 06:28:01</t>
  </si>
  <si>
    <t>15.01.2021 06:28:03</t>
  </si>
  <si>
    <t>15.01.2021 06:28:06</t>
  </si>
  <si>
    <t>15.01.2021 06:28:09</t>
  </si>
  <si>
    <t>15.01.2021 06:28:10</t>
  </si>
  <si>
    <t>15.01.2021 06:28:19</t>
  </si>
  <si>
    <t>15.01.2021 06:28:27</t>
  </si>
  <si>
    <t>15.01.2021 06:28:40</t>
  </si>
  <si>
    <t>15.01.2021 06:28:42</t>
  </si>
  <si>
    <t>15.01.2021 06:29:18</t>
  </si>
  <si>
    <t>15.01.2021 06:29:19</t>
  </si>
  <si>
    <t>15.01.2021 06:29:22</t>
  </si>
  <si>
    <t>15.01.2021 06:29:24</t>
  </si>
  <si>
    <t>15.01.2021 06:29:30</t>
  </si>
  <si>
    <t>15.01.2021 06:29:33</t>
  </si>
  <si>
    <t>15.01.2021 06:29:34</t>
  </si>
  <si>
    <t>15.01.2021 06:30:13</t>
  </si>
  <si>
    <t>15.01.2021 06:30:21</t>
  </si>
  <si>
    <t>15.01.2021 06:30:54</t>
  </si>
  <si>
    <t>15.01.2021 06:30:55</t>
  </si>
  <si>
    <t>15.01.2021 06:31:18</t>
  </si>
  <si>
    <t>15.01.2021 06:31:21</t>
  </si>
  <si>
    <t>15.01.2021 06:31:28</t>
  </si>
  <si>
    <t>15.01.2021 06:31:33</t>
  </si>
  <si>
    <t>15.01.2021 06:31:34</t>
  </si>
  <si>
    <t>15.01.2021 06:31:42</t>
  </si>
  <si>
    <t>15.01.2021 06:32:21</t>
  </si>
  <si>
    <t>15.01.2021 06:32:22</t>
  </si>
  <si>
    <t>15.01.2021 06:32:27</t>
  </si>
  <si>
    <t>15.01.2021 06:32:30</t>
  </si>
  <si>
    <t>15.01.2021 06:32:33</t>
  </si>
  <si>
    <t>15.01.2021 06:33:28</t>
  </si>
  <si>
    <t>15.01.2021 06:33:40</t>
  </si>
  <si>
    <t>15.01.2021 06:33:42</t>
  </si>
  <si>
    <t>15.01.2021 06:33:43</t>
  </si>
  <si>
    <t>15.01.2021 06:33:46</t>
  </si>
  <si>
    <t>15.01.2021 06:33:55</t>
  </si>
  <si>
    <t>15.01.2021 06:34:01</t>
  </si>
  <si>
    <t>15.01.2021 06:34:07</t>
  </si>
  <si>
    <t>15.01.2021 06:34:15</t>
  </si>
  <si>
    <t>15.01.2021 06:34:21</t>
  </si>
  <si>
    <t>15.01.2021 06:34:25</t>
  </si>
  <si>
    <t>15.01.2021 06:34:31</t>
  </si>
  <si>
    <t>15.01.2021 06:34:33</t>
  </si>
  <si>
    <t>15.01.2021 06:34:34</t>
  </si>
  <si>
    <t>15.01.2021 06:34:43</t>
  </si>
  <si>
    <t>15.01.2021 06:34:51</t>
  </si>
  <si>
    <t>15.01.2021 06:35:09</t>
  </si>
  <si>
    <t>15.01.2021 06:35:10</t>
  </si>
  <si>
    <t>15.01.2021 06:35:18</t>
  </si>
  <si>
    <t>15.01.2021 06:35:45</t>
  </si>
  <si>
    <t>15.01.2021 06:35:46</t>
  </si>
  <si>
    <t>15.01.2021 06:35:48</t>
  </si>
  <si>
    <t>15.01.2021 06:35:49</t>
  </si>
  <si>
    <t>15.01.2021 06:35:55</t>
  </si>
  <si>
    <t>15.01.2021 06:36:00</t>
  </si>
  <si>
    <t>15.01.2021 06:36:04</t>
  </si>
  <si>
    <t>15.01.2021 06:36:16</t>
  </si>
  <si>
    <t>15.01.2021 06:36:21</t>
  </si>
  <si>
    <t>15.01.2021 06:36:33</t>
  </si>
  <si>
    <t>15.01.2021 06:36:55</t>
  </si>
  <si>
    <t>15.01.2021 06:36:58</t>
  </si>
  <si>
    <t>15.01.2021 06:37:30</t>
  </si>
  <si>
    <t>15.01.2021 06:37:45</t>
  </si>
  <si>
    <t>15.01.2021 06:37:46</t>
  </si>
  <si>
    <t>15.01.2021 06:37:48</t>
  </si>
  <si>
    <t>15.01.2021 06:37:49</t>
  </si>
  <si>
    <t>15.01.2021 06:37:55</t>
  </si>
  <si>
    <t>15.01.2021 06:37:57</t>
  </si>
  <si>
    <t>15.01.2021 06:38:00</t>
  </si>
  <si>
    <t>15.01.2021 06:38:03</t>
  </si>
  <si>
    <t>15.01.2021 06:38:07</t>
  </si>
  <si>
    <t>15.01.2021 06:38:09</t>
  </si>
  <si>
    <t>15.01.2021 06:38:12</t>
  </si>
  <si>
    <t>15.01.2021 06:38:15</t>
  </si>
  <si>
    <t>15.01.2021 06:38:28</t>
  </si>
  <si>
    <t>15.01.2021 06:38:31</t>
  </si>
  <si>
    <t>15.01.2021 06:38:33</t>
  </si>
  <si>
    <t>15.01.2021 06:38:34</t>
  </si>
  <si>
    <t>15.01.2021 06:38:40</t>
  </si>
  <si>
    <t>15.01.2021 06:38:58</t>
  </si>
  <si>
    <t>15.01.2021 06:39:07</t>
  </si>
  <si>
    <t>15.01.2021 06:39:12</t>
  </si>
  <si>
    <t>15.01.2021 06:39:13</t>
  </si>
  <si>
    <t>15.01.2021 06:39:15</t>
  </si>
  <si>
    <t>15.01.2021 06:39:18</t>
  </si>
  <si>
    <t>15.01.2021 06:39:19</t>
  </si>
  <si>
    <t>15.01.2021 06:39:22</t>
  </si>
  <si>
    <t>15.01.2021 06:39:24</t>
  </si>
  <si>
    <t>15.01.2021 06:39:31</t>
  </si>
  <si>
    <t>15.01.2021 06:39:33</t>
  </si>
  <si>
    <t>15.01.2021 06:39:55</t>
  </si>
  <si>
    <t>15.01.2021 06:40:00</t>
  </si>
  <si>
    <t>15.01.2021 06:40:01</t>
  </si>
  <si>
    <t>15.01.2021 06:40:03</t>
  </si>
  <si>
    <t>15.01.2021 06:40:16</t>
  </si>
  <si>
    <t>15.01.2021 06:40:25</t>
  </si>
  <si>
    <t>15.01.2021 06:40:27</t>
  </si>
  <si>
    <t>15.01.2021 06:40:28</t>
  </si>
  <si>
    <t>15.01.2021 06:40:45</t>
  </si>
  <si>
    <t>15.01.2021 06:40:57</t>
  </si>
  <si>
    <t>15.01.2021 06:41:06</t>
  </si>
  <si>
    <t>15.01.2021 06:41:28</t>
  </si>
  <si>
    <t>15.01.2021 06:41:30</t>
  </si>
  <si>
    <t>15.01.2021 06:41:31</t>
  </si>
  <si>
    <t>15.01.2021 06:41:33</t>
  </si>
  <si>
    <t>15.01.2021 06:42:09</t>
  </si>
  <si>
    <t>15.01.2021 06:42:33</t>
  </si>
  <si>
    <t>15.01.2021 06:42:34</t>
  </si>
  <si>
    <t>15.01.2021 06:42:36</t>
  </si>
  <si>
    <t>15.01.2021 06:42:37</t>
  </si>
  <si>
    <t>15.01.2021 06:42:40</t>
  </si>
  <si>
    <t>15.01.2021 06:42:42</t>
  </si>
  <si>
    <t>15.01.2021 06:42:43</t>
  </si>
  <si>
    <t>15.01.2021 06:42:45</t>
  </si>
  <si>
    <t>15.01.2021 06:42:49</t>
  </si>
  <si>
    <t>15.01.2021 06:42:52</t>
  </si>
  <si>
    <t>15.01.2021 06:43:28</t>
  </si>
  <si>
    <t>15.01.2021 06:43:30</t>
  </si>
  <si>
    <t>15.01.2021 06:43:31</t>
  </si>
  <si>
    <t>15.01.2021 06:43:34</t>
  </si>
  <si>
    <t>15.01.2021 06:43:35</t>
  </si>
  <si>
    <t>15.01.2021 06:43:40</t>
  </si>
  <si>
    <t>15.01.2021 06:43:53</t>
  </si>
  <si>
    <t>15.01.2021 06:44:01</t>
  </si>
  <si>
    <t>15.01.2021 06:44:02</t>
  </si>
  <si>
    <t>15.01.2021 06:44:07</t>
  </si>
  <si>
    <t>15.01.2021 06:44:08</t>
  </si>
  <si>
    <t>15.01.2021 06:44:13</t>
  </si>
  <si>
    <t>15.01.2021 06:44:14</t>
  </si>
  <si>
    <t>15.01.2021 06:44:56</t>
  </si>
  <si>
    <t>15.01.2021 06:44:58</t>
  </si>
  <si>
    <t>15.01.2021 06:44:59</t>
  </si>
  <si>
    <t>15.01.2021 06:45:02</t>
  </si>
  <si>
    <t>15.01.2021 06:45:04</t>
  </si>
  <si>
    <t>15.01.2021 06:45:11</t>
  </si>
  <si>
    <t>15.01.2021 06:45:16</t>
  </si>
  <si>
    <t>15.01.2021 06:45:20</t>
  </si>
  <si>
    <t>15.01.2021 06:45:28</t>
  </si>
  <si>
    <t>15.01.2021 06:45:34</t>
  </si>
  <si>
    <t>15.01.2021 06:45:38</t>
  </si>
  <si>
    <t>15.01.2021 06:45:43</t>
  </si>
  <si>
    <t>15.01.2021 06:45:53</t>
  </si>
  <si>
    <t>15.01.2021 06:46:38</t>
  </si>
  <si>
    <t>15.01.2021 06:46:46</t>
  </si>
  <si>
    <t>15.01.2021 06:46:53</t>
  </si>
  <si>
    <t>15.01.2021 06:47:02</t>
  </si>
  <si>
    <t>15.01.2021 06:47:04</t>
  </si>
  <si>
    <t>15.01.2021 06:47:05</t>
  </si>
  <si>
    <t>15.01.2021 06:47:10</t>
  </si>
  <si>
    <t>15.01.2021 06:47:11</t>
  </si>
  <si>
    <t>15.01.2021 06:47:13</t>
  </si>
  <si>
    <t>15.01.2021 06:47:17</t>
  </si>
  <si>
    <t>15.01.2021 06:47:20</t>
  </si>
  <si>
    <t>15.01.2021 06:47:25</t>
  </si>
  <si>
    <t>15.01.2021 06:47:29</t>
  </si>
  <si>
    <t>15.01.2021 06:47:43</t>
  </si>
  <si>
    <t>15.01.2021 06:47:44</t>
  </si>
  <si>
    <t>15.01.2021 06:47:46</t>
  </si>
  <si>
    <t>15.01.2021 06:47:47</t>
  </si>
  <si>
    <t>15.01.2021 06:47:50</t>
  </si>
  <si>
    <t>15.01.2021 06:47:58</t>
  </si>
  <si>
    <t>15.01.2021 06:47:59</t>
  </si>
  <si>
    <t>15.01.2021 06:48:07</t>
  </si>
  <si>
    <t>15.01.2021 06:48:16</t>
  </si>
  <si>
    <t>15.01.2021 06:48:17</t>
  </si>
  <si>
    <t>15.01.2021 06:48:28</t>
  </si>
  <si>
    <t>15.01.2021 06:48:29</t>
  </si>
  <si>
    <t>15.01.2021 06:48:32</t>
  </si>
  <si>
    <t>15.01.2021 06:48:34</t>
  </si>
  <si>
    <t>15.01.2021 06:48:40</t>
  </si>
  <si>
    <t>15.01.2021 06:48:41</t>
  </si>
  <si>
    <t>15.01.2021 06:49:05</t>
  </si>
  <si>
    <t>15.01.2021 06:49:07</t>
  </si>
  <si>
    <t>15.01.2021 06:49:23</t>
  </si>
  <si>
    <t>15.01.2021 06:49:25</t>
  </si>
  <si>
    <t>15.01.2021 06:49:52</t>
  </si>
  <si>
    <t>15.01.2021 06:49:53</t>
  </si>
  <si>
    <t>15.01.2021 06:50:11</t>
  </si>
  <si>
    <t>15.01.2021 06:50:13</t>
  </si>
  <si>
    <t>15.01.2021 06:50:26</t>
  </si>
  <si>
    <t>15.01.2021 06:50:28</t>
  </si>
  <si>
    <t>15.01.2021 06:50:29</t>
  </si>
  <si>
    <t>15.01.2021 06:50:34</t>
  </si>
  <si>
    <t>15.01.2021 06:50:38</t>
  </si>
  <si>
    <t>15.01.2021 06:51:02</t>
  </si>
  <si>
    <t>15.01.2021 06:51:05</t>
  </si>
  <si>
    <t>15.01.2021 06:51:22</t>
  </si>
  <si>
    <t>15.01.2021 06:51:23</t>
  </si>
  <si>
    <t>15.01.2021 06:51:29</t>
  </si>
  <si>
    <t>15.01.2021 06:51:32</t>
  </si>
  <si>
    <t>15.01.2021 06:51:37</t>
  </si>
  <si>
    <t>15.01.2021 06:51:46</t>
  </si>
  <si>
    <t>15.01.2021 06:51:47</t>
  </si>
  <si>
    <t>15.01.2021 06:51:49</t>
  </si>
  <si>
    <t>15.01.2021 06:52:14</t>
  </si>
  <si>
    <t>15.01.2021 06:52:16</t>
  </si>
  <si>
    <t>15.01.2021 06:52:22</t>
  </si>
  <si>
    <t>15.01.2021 06:52:23</t>
  </si>
  <si>
    <t>15.01.2021 06:52:55</t>
  </si>
  <si>
    <t>15.01.2021 06:52:58</t>
  </si>
  <si>
    <t>15.01.2021 06:53:16</t>
  </si>
  <si>
    <t>15.01.2021 06:53:25</t>
  </si>
  <si>
    <t>15.01.2021 06:53:38</t>
  </si>
  <si>
    <t>15.01.2021 06:53:41</t>
  </si>
  <si>
    <t>15.01.2021 06:53:43</t>
  </si>
  <si>
    <t>15.01.2021 06:53:44</t>
  </si>
  <si>
    <t>15.01.2021 06:53:46</t>
  </si>
  <si>
    <t>15.01.2021 06:53:47</t>
  </si>
  <si>
    <t>15.01.2021 06:53:49</t>
  </si>
  <si>
    <t>15.01.2021 06:53:52</t>
  </si>
  <si>
    <t>15.01.2021 06:53:58</t>
  </si>
  <si>
    <t>15.01.2021 06:54:02</t>
  </si>
  <si>
    <t>15.01.2021 06:54:07</t>
  </si>
  <si>
    <t>15.01.2021 06:54:10</t>
  </si>
  <si>
    <t>15.01.2021 06:54:32</t>
  </si>
  <si>
    <t>15.01.2021 06:54:37</t>
  </si>
  <si>
    <t>15.01.2021 06:55:02</t>
  </si>
  <si>
    <t>15.01.2021 06:55:05</t>
  </si>
  <si>
    <t>15.01.2021 06:55:07</t>
  </si>
  <si>
    <t>15.01.2021 06:55:10</t>
  </si>
  <si>
    <t>15.01.2021 06:55:11</t>
  </si>
  <si>
    <t>15.01.2021 06:55:13</t>
  </si>
  <si>
    <t>15.01.2021 06:55:14</t>
  </si>
  <si>
    <t>15.01.2021 06:55:20</t>
  </si>
  <si>
    <t>15.01.2021 06:55:25</t>
  </si>
  <si>
    <t>15.01.2021 06:55:28</t>
  </si>
  <si>
    <t>15.01.2021 06:55:29</t>
  </si>
  <si>
    <t>15.01.2021 06:55:56</t>
  </si>
  <si>
    <t>15.01.2021 06:55:58</t>
  </si>
  <si>
    <t>15.01.2021 06:56:02</t>
  </si>
  <si>
    <t>15.01.2021 06:56:05</t>
  </si>
  <si>
    <t>15.01.2021 06:56:07</t>
  </si>
  <si>
    <t>15.01.2021 06:56:08</t>
  </si>
  <si>
    <t>15.01.2021 06:56:10</t>
  </si>
  <si>
    <t>15.01.2021 06:56:11</t>
  </si>
  <si>
    <t>15.01.2021 06:56:17</t>
  </si>
  <si>
    <t>15.01.2021 06:56:19</t>
  </si>
  <si>
    <t>15.01.2021 06:56:29</t>
  </si>
  <si>
    <t>15.01.2021 06:56:32</t>
  </si>
  <si>
    <t>15.01.2021 06:56:35</t>
  </si>
  <si>
    <t>15.01.2021 06:56:37</t>
  </si>
  <si>
    <t>15.01.2021 06:56:40</t>
  </si>
  <si>
    <t>15.01.2021 06:56:41</t>
  </si>
  <si>
    <t>15.01.2021 06:56:46</t>
  </si>
  <si>
    <t>15.01.2021 06:56:50</t>
  </si>
  <si>
    <t>15.01.2021 06:56:52</t>
  </si>
  <si>
    <t>15.01.2021 06:56:55</t>
  </si>
  <si>
    <t>15.01.2021 06:56:56</t>
  </si>
  <si>
    <t>15.01.2021 06:56:58</t>
  </si>
  <si>
    <t>15.01.2021 06:57:02</t>
  </si>
  <si>
    <t>15.01.2021 06:57:13</t>
  </si>
  <si>
    <t>15.01.2021 06:57:17</t>
  </si>
  <si>
    <t>15.01.2021 06:57:19</t>
  </si>
  <si>
    <t>15.01.2021 06:57:52</t>
  </si>
  <si>
    <t>15.01.2021 06:57:58</t>
  </si>
  <si>
    <t>15.01.2021 06:58:32</t>
  </si>
  <si>
    <t>15.01.2021 06:58:40</t>
  </si>
  <si>
    <t>15.01.2021 06:58:46</t>
  </si>
  <si>
    <t>15.01.2021 06:58:47</t>
  </si>
  <si>
    <t>15.01.2021 06:58:50</t>
  </si>
  <si>
    <t>15.01.2021 06:58:52</t>
  </si>
  <si>
    <t>15.01.2021 06:58:53</t>
  </si>
  <si>
    <t>15.01.2021 06:59:02</t>
  </si>
  <si>
    <t>15.01.2021 06:59:07</t>
  </si>
  <si>
    <t>15.01.2021 06:59:23</t>
  </si>
  <si>
    <t>15.01.2021 06:59:25</t>
  </si>
  <si>
    <t>15.01.2021 06:59:26</t>
  </si>
  <si>
    <t>15.01.2021 06:59:38</t>
  </si>
  <si>
    <t>15.01.2021 06:59:40</t>
  </si>
  <si>
    <t>15.01.2021 06:59:43</t>
  </si>
  <si>
    <t>15.01.2021 06:59:47</t>
  </si>
  <si>
    <t>15.01.2021 06:59:50</t>
  </si>
  <si>
    <t>15.01.2021 07:00:02</t>
  </si>
  <si>
    <t>15.01.2021 07:00:10</t>
  </si>
  <si>
    <t>15.01.2021 07:00:13</t>
  </si>
  <si>
    <t>15.01.2021 07:00:14</t>
  </si>
  <si>
    <t>15.01.2021 07:00:16</t>
  </si>
  <si>
    <t>15.01.2021 07:00:17</t>
  </si>
  <si>
    <t>15.01.2021 07:00:20</t>
  </si>
  <si>
    <t>15.01.2021 07:00:22</t>
  </si>
  <si>
    <t>15.01.2021 07:00:23</t>
  </si>
  <si>
    <t>15.01.2021 07:00:47</t>
  </si>
  <si>
    <t>15.01.2021 07:00:50</t>
  </si>
  <si>
    <t>15.01.2021 07:00:52</t>
  </si>
  <si>
    <t>15.01.2021 07:01:02</t>
  </si>
  <si>
    <t>15.01.2021 07:01:04</t>
  </si>
  <si>
    <t>15.01.2021 07:01:05</t>
  </si>
  <si>
    <t>15.01.2021 07:01:10</t>
  </si>
  <si>
    <t>15.01.2021 07:01:16</t>
  </si>
  <si>
    <t>15.01.2021 07:01:20</t>
  </si>
  <si>
    <t>15.01.2021 07:01:22</t>
  </si>
  <si>
    <t>15.01.2021 07:01:23</t>
  </si>
  <si>
    <t>15.01.2021 07:01:25</t>
  </si>
  <si>
    <t>15.01.2021 07:01:28</t>
  </si>
  <si>
    <t>15.01.2021 07:01:29</t>
  </si>
  <si>
    <t>15.01.2021 07:01:32</t>
  </si>
  <si>
    <t>15.01.2021 07:01:35</t>
  </si>
  <si>
    <t>15.01.2021 07:02:05</t>
  </si>
  <si>
    <t>15.01.2021 07:02:08</t>
  </si>
  <si>
    <t>15.01.2021 07:02:10</t>
  </si>
  <si>
    <t>15.01.2021 07:02:11</t>
  </si>
  <si>
    <t>15.01.2021 07:02:13</t>
  </si>
  <si>
    <t>15.01.2021 07:02:14</t>
  </si>
  <si>
    <t>15.01.2021 07:02:16</t>
  </si>
  <si>
    <t>15.01.2021 07:02:19</t>
  </si>
  <si>
    <t>15.01.2021 07:02:20</t>
  </si>
  <si>
    <t>15.01.2021 07:02:22</t>
  </si>
  <si>
    <t>15.01.2021 07:02:24</t>
  </si>
  <si>
    <t>15.01.2021 07:02:32</t>
  </si>
  <si>
    <t>15.01.2021 07:02:36</t>
  </si>
  <si>
    <t>15.01.2021 07:02:42</t>
  </si>
  <si>
    <t>15.01.2021 07:02:53</t>
  </si>
  <si>
    <t>15.01.2021 07:02:54</t>
  </si>
  <si>
    <t>15.01.2021 07:03:00</t>
  </si>
  <si>
    <t>15.01.2021 07:03:06</t>
  </si>
  <si>
    <t>15.01.2021 07:03:09</t>
  </si>
  <si>
    <t>15.01.2021 07:03:24</t>
  </si>
  <si>
    <t>15.01.2021 07:03:26</t>
  </si>
  <si>
    <t>15.01.2021 07:03:42</t>
  </si>
  <si>
    <t>15.01.2021 07:03:45</t>
  </si>
  <si>
    <t>15.01.2021 07:04:15</t>
  </si>
  <si>
    <t>15.01.2021 07:04:39</t>
  </si>
  <si>
    <t>15.01.2021 07:04:56</t>
  </si>
  <si>
    <t>15.01.2021 07:05:09</t>
  </si>
  <si>
    <t>15.01.2021 07:05:11</t>
  </si>
  <si>
    <t>15.01.2021 07:05:17</t>
  </si>
  <si>
    <t>15.01.2021 07:05:24</t>
  </si>
  <si>
    <t>15.01.2021 07:05:26</t>
  </si>
  <si>
    <t>15.01.2021 07:05:27</t>
  </si>
  <si>
    <t>15.01.2021 07:05:29</t>
  </si>
  <si>
    <t>15.01.2021 07:05:32</t>
  </si>
  <si>
    <t>15.01.2021 07:05:36</t>
  </si>
  <si>
    <t>15.01.2021 07:05:38</t>
  </si>
  <si>
    <t>15.01.2021 07:05:42</t>
  </si>
  <si>
    <t>15.01.2021 07:05:45</t>
  </si>
  <si>
    <t>15.01.2021 07:05:48</t>
  </si>
  <si>
    <t>15.01.2021 07:05:53</t>
  </si>
  <si>
    <t>15.01.2021 07:05:54</t>
  </si>
  <si>
    <t>15.01.2021 07:05:59</t>
  </si>
  <si>
    <t>15.01.2021 07:06:02</t>
  </si>
  <si>
    <t>15.01.2021 07:06:08</t>
  </si>
  <si>
    <t>15.01.2021 07:06:09</t>
  </si>
  <si>
    <t>15.01.2021 07:06:12</t>
  </si>
  <si>
    <t>15.01.2021 07:06:14</t>
  </si>
  <si>
    <t>15.01.2021 07:06:15</t>
  </si>
  <si>
    <t>15.01.2021 07:06:27</t>
  </si>
  <si>
    <t>15.01.2021 07:06:59</t>
  </si>
  <si>
    <t>15.01.2021 07:07:02</t>
  </si>
  <si>
    <t>15.01.2021 07:07:06</t>
  </si>
  <si>
    <t>15.01.2021 07:07:17</t>
  </si>
  <si>
    <t>15.01.2021 07:07:18</t>
  </si>
  <si>
    <t>15.01.2021 07:07:21</t>
  </si>
  <si>
    <t>15.01.2021 07:07:26</t>
  </si>
  <si>
    <t>15.01.2021 07:07:33</t>
  </si>
  <si>
    <t>15.01.2021 07:07:36</t>
  </si>
  <si>
    <t>15.01.2021 07:07:38</t>
  </si>
  <si>
    <t>15.01.2021 07:07:42</t>
  </si>
  <si>
    <t>15.01.2021 07:07:51</t>
  </si>
  <si>
    <t>15.01.2021 07:07:53</t>
  </si>
  <si>
    <t>15.01.2021 07:08:05</t>
  </si>
  <si>
    <t>15.01.2021 07:08:06</t>
  </si>
  <si>
    <t>15.01.2021 07:08:20</t>
  </si>
  <si>
    <t>15.01.2021 07:08:21</t>
  </si>
  <si>
    <t>15.01.2021 07:08:38</t>
  </si>
  <si>
    <t>15.01.2021 07:08:47</t>
  </si>
  <si>
    <t>15.01.2021 07:08:57</t>
  </si>
  <si>
    <t>15.01.2021 07:08:59</t>
  </si>
  <si>
    <t>15.01.2021 07:09:00</t>
  </si>
  <si>
    <t>15.01.2021 07:09:14</t>
  </si>
  <si>
    <t>15.01.2021 07:09:17</t>
  </si>
  <si>
    <t>15.01.2021 07:09:23</t>
  </si>
  <si>
    <t>15.01.2021 07:09:26</t>
  </si>
  <si>
    <t>15.01.2021 07:09:27</t>
  </si>
  <si>
    <t>15.01.2021 07:09:29</t>
  </si>
  <si>
    <t>15.01.2021 07:09:32</t>
  </si>
  <si>
    <t>15.01.2021 07:09:33</t>
  </si>
  <si>
    <t>15.01.2021 07:09:36</t>
  </si>
  <si>
    <t>15.01.2021 07:09:39</t>
  </si>
  <si>
    <t>15.01.2021 07:09:41</t>
  </si>
  <si>
    <t>15.01.2021 07:09:42</t>
  </si>
  <si>
    <t>15.01.2021 07:09:44</t>
  </si>
  <si>
    <t>15.01.2021 07:09:45</t>
  </si>
  <si>
    <t>15.01.2021 07:09:52</t>
  </si>
  <si>
    <t>15.01.2021 07:09:54</t>
  </si>
  <si>
    <t>15.01.2021 07:09:55</t>
  </si>
  <si>
    <t>15.01.2021 07:09:58</t>
  </si>
  <si>
    <t>15.01.2021 07:10:01</t>
  </si>
  <si>
    <t>15.01.2021 07:10:15</t>
  </si>
  <si>
    <t>15.01.2021 07:10:48</t>
  </si>
  <si>
    <t>15.01.2021 07:11:04</t>
  </si>
  <si>
    <t>15.01.2021 07:11:09</t>
  </si>
  <si>
    <t>15.01.2021 07:11:10</t>
  </si>
  <si>
    <t>15.01.2021 07:11:18</t>
  </si>
  <si>
    <t>15.01.2021 07:11:21</t>
  </si>
  <si>
    <t>15.01.2021 07:11:22</t>
  </si>
  <si>
    <t>15.01.2021 07:11:27</t>
  </si>
  <si>
    <t>15.01.2021 07:11:30</t>
  </si>
  <si>
    <t>15.01.2021 07:11:34</t>
  </si>
  <si>
    <t>15.01.2021 07:11:40</t>
  </si>
  <si>
    <t>15.01.2021 07:11:42</t>
  </si>
  <si>
    <t>15.01.2021 07:11:54</t>
  </si>
  <si>
    <t>15.01.2021 07:12:01</t>
  </si>
  <si>
    <t>15.01.2021 07:12:03</t>
  </si>
  <si>
    <t>15.01.2021 07:12:13</t>
  </si>
  <si>
    <t>15.01.2021 07:12:27</t>
  </si>
  <si>
    <t>15.01.2021 07:12:51</t>
  </si>
  <si>
    <t>15.01.2021 07:12:54</t>
  </si>
  <si>
    <t>15.01.2021 07:12:57</t>
  </si>
  <si>
    <t>15.01.2021 07:12:58</t>
  </si>
  <si>
    <t>15.01.2021 07:13:18</t>
  </si>
  <si>
    <t>15.01.2021 07:13:57</t>
  </si>
  <si>
    <t>15.01.2021 07:14:06</t>
  </si>
  <si>
    <t>15.01.2021 07:14:27</t>
  </si>
  <si>
    <t>15.01.2021 07:14:28</t>
  </si>
  <si>
    <t>15.01.2021 07:14:33</t>
  </si>
  <si>
    <t>15.01.2021 07:14:37</t>
  </si>
  <si>
    <t>15.01.2021 07:14:40</t>
  </si>
  <si>
    <t>15.01.2021 07:14:43</t>
  </si>
  <si>
    <t>15.01.2021 07:14:45</t>
  </si>
  <si>
    <t>15.01.2021 07:14:51</t>
  </si>
  <si>
    <t>15.01.2021 07:14:52</t>
  </si>
  <si>
    <t>15.01.2021 07:14:54</t>
  </si>
  <si>
    <t>15.01.2021 07:14:57</t>
  </si>
  <si>
    <t>15.01.2021 07:14:58</t>
  </si>
  <si>
    <t>15.01.2021 07:15:01</t>
  </si>
  <si>
    <t>15.01.2021 07:15:03</t>
  </si>
  <si>
    <t>15.01.2021 07:15:06</t>
  </si>
  <si>
    <t>15.01.2021 07:15:07</t>
  </si>
  <si>
    <t>15.01.2021 07:15:18</t>
  </si>
  <si>
    <t>15.01.2021 07:15:22</t>
  </si>
  <si>
    <t>15.01.2021 07:15:33</t>
  </si>
  <si>
    <t>15.01.2021 07:15:34</t>
  </si>
  <si>
    <t>15.01.2021 07:15:51</t>
  </si>
  <si>
    <t>15.01.2021 07:15:52</t>
  </si>
  <si>
    <t>15.01.2021 07:15:55</t>
  </si>
  <si>
    <t>15.01.2021 07:16:22</t>
  </si>
  <si>
    <t>15.01.2021 07:16:27</t>
  </si>
  <si>
    <t>15.01.2021 07:16:28</t>
  </si>
  <si>
    <t>15.01.2021 07:16:39</t>
  </si>
  <si>
    <t>15.01.2021 07:16:40</t>
  </si>
  <si>
    <t>15.01.2021 07:16:43</t>
  </si>
  <si>
    <t>15.01.2021 07:16:46</t>
  </si>
  <si>
    <t>15.01.2021 07:16:48</t>
  </si>
  <si>
    <t>15.01.2021 07:16:52</t>
  </si>
  <si>
    <t>15.01.2021 07:16:54</t>
  </si>
  <si>
    <t>15.01.2021 07:17:18</t>
  </si>
  <si>
    <t>15.01.2021 07:17:24</t>
  </si>
  <si>
    <t>15.01.2021 07:17:49</t>
  </si>
  <si>
    <t>15.01.2021 07:17:54</t>
  </si>
  <si>
    <t>15.01.2021 07:18:00</t>
  </si>
  <si>
    <t>15.01.2021 07:18:01</t>
  </si>
  <si>
    <t>15.01.2021 07:18:06</t>
  </si>
  <si>
    <t>15.01.2021 07:18:24</t>
  </si>
  <si>
    <t>15.01.2021 07:18:51</t>
  </si>
  <si>
    <t>15.01.2021 07:19:01</t>
  </si>
  <si>
    <t>15.01.2021 07:19:07</t>
  </si>
  <si>
    <t>15.01.2021 07:19:09</t>
  </si>
  <si>
    <t>15.01.2021 07:19:10</t>
  </si>
  <si>
    <t>15.01.2021 07:19:12</t>
  </si>
  <si>
    <t>15.01.2021 07:19:15</t>
  </si>
  <si>
    <t>15.01.2021 07:19:25</t>
  </si>
  <si>
    <t>15.01.2021 07:19:31</t>
  </si>
  <si>
    <t>15.01.2021 07:20:18</t>
  </si>
  <si>
    <t>15.01.2021 07:20:19</t>
  </si>
  <si>
    <t>15.01.2021 07:20:21</t>
  </si>
  <si>
    <t>15.01.2021 07:20:22</t>
  </si>
  <si>
    <t>15.01.2021 07:20:24</t>
  </si>
  <si>
    <t>15.01.2021 07:20:39</t>
  </si>
  <si>
    <t>15.01.2021 07:20:40</t>
  </si>
  <si>
    <t>15.01.2021 07:20:42</t>
  </si>
  <si>
    <t>15.01.2021 07:20:51</t>
  </si>
  <si>
    <t>15.01.2021 07:20:52</t>
  </si>
  <si>
    <t>15.01.2021 07:20:58</t>
  </si>
  <si>
    <t>15.01.2021 07:21:10</t>
  </si>
  <si>
    <t>15.01.2021 07:21:12</t>
  </si>
  <si>
    <t>15.01.2021 07:21:18</t>
  </si>
  <si>
    <t>15.01.2021 07:21:19</t>
  </si>
  <si>
    <t>15.01.2021 07:21:37</t>
  </si>
  <si>
    <t>15.01.2021 07:21:40</t>
  </si>
  <si>
    <t>15.01.2021 07:21:46</t>
  </si>
  <si>
    <t>15.01.2021 07:21:51</t>
  </si>
  <si>
    <t>15.01.2021 07:21:58</t>
  </si>
  <si>
    <t>15.01.2021 07:22:01</t>
  </si>
  <si>
    <t>15.01.2021 07:22:03</t>
  </si>
  <si>
    <t>15.01.2021 07:22:19</t>
  </si>
  <si>
    <t>15.01.2021 07:22:21</t>
  </si>
  <si>
    <t>15.01.2021 07:22:22</t>
  </si>
  <si>
    <t>15.01.2021 07:22:27</t>
  </si>
  <si>
    <t>15.01.2021 07:22:31</t>
  </si>
  <si>
    <t>15.01.2021 07:22:34</t>
  </si>
  <si>
    <t>15.01.2021 07:22:36</t>
  </si>
  <si>
    <t>15.01.2021 07:22:37</t>
  </si>
  <si>
    <t>15.01.2021 07:22:43</t>
  </si>
  <si>
    <t>15.01.2021 07:22:45</t>
  </si>
  <si>
    <t>15.01.2021 07:22:52</t>
  </si>
  <si>
    <t>15.01.2021 07:22:54</t>
  </si>
  <si>
    <t>15.01.2021 07:22:57</t>
  </si>
  <si>
    <t>15.01.2021 07:22:58</t>
  </si>
  <si>
    <t>15.01.2021 07:23:00</t>
  </si>
  <si>
    <t>15.01.2021 07:23:04</t>
  </si>
  <si>
    <t>15.01.2021 07:23:07</t>
  </si>
  <si>
    <t>15.01.2021 07:23:34</t>
  </si>
  <si>
    <t>15.01.2021 07:23:36</t>
  </si>
  <si>
    <t>15.01.2021 07:23:37</t>
  </si>
  <si>
    <t>15.01.2021 07:23:39</t>
  </si>
  <si>
    <t>15.01.2021 07:23:42</t>
  </si>
  <si>
    <t>15.01.2021 07:23:45</t>
  </si>
  <si>
    <t>15.01.2021 07:23:48</t>
  </si>
  <si>
    <t>15.01.2021 07:23:51</t>
  </si>
  <si>
    <t>15.01.2021 07:23:52</t>
  </si>
  <si>
    <t>15.01.2021 07:24:06</t>
  </si>
  <si>
    <t>15.01.2021 07:24:12</t>
  </si>
  <si>
    <t>15.01.2021 07:24:13</t>
  </si>
  <si>
    <t>15.01.2021 07:24:16</t>
  </si>
  <si>
    <t>15.01.2021 07:24:18</t>
  </si>
  <si>
    <t>15.01.2021 07:24:34</t>
  </si>
  <si>
    <t>15.01.2021 07:24:36</t>
  </si>
  <si>
    <t>15.01.2021 07:24:37</t>
  </si>
  <si>
    <t>15.01.2021 07:24:39</t>
  </si>
  <si>
    <t>15.01.2021 07:24:43</t>
  </si>
  <si>
    <t>15.01.2021 07:24:45</t>
  </si>
  <si>
    <t>15.01.2021 07:24:58</t>
  </si>
  <si>
    <t>15.01.2021 07:25:01</t>
  </si>
  <si>
    <t>15.01.2021 07:25:03</t>
  </si>
  <si>
    <t>15.01.2021 07:25:15</t>
  </si>
  <si>
    <t>15.01.2021 07:25:27</t>
  </si>
  <si>
    <t>15.01.2021 07:25:37</t>
  </si>
  <si>
    <t>15.01.2021 07:25:39</t>
  </si>
  <si>
    <t>15.01.2021 07:26:09</t>
  </si>
  <si>
    <t>15.01.2021 07:26:10</t>
  </si>
  <si>
    <t>15.01.2021 07:26:16</t>
  </si>
  <si>
    <t>15.01.2021 07:26:21</t>
  </si>
  <si>
    <t>15.01.2021 07:26:30</t>
  </si>
  <si>
    <t>15.01.2021 07:26:39</t>
  </si>
  <si>
    <t>15.01.2021 07:26:49</t>
  </si>
  <si>
    <t>15.01.2021 07:27:00</t>
  </si>
  <si>
    <t>15.01.2021 07:27:18</t>
  </si>
  <si>
    <t>15.01.2021 07:27:21</t>
  </si>
  <si>
    <t>15.01.2021 07:27:25</t>
  </si>
  <si>
    <t>15.01.2021 07:27:27</t>
  </si>
  <si>
    <t>15.01.2021 07:27:33</t>
  </si>
  <si>
    <t>15.01.2021 07:27:34</t>
  </si>
  <si>
    <t>15.01.2021 07:27:40</t>
  </si>
  <si>
    <t>15.01.2021 07:27:48</t>
  </si>
  <si>
    <t>15.01.2021 07:27:49</t>
  </si>
  <si>
    <t>15.01.2021 07:27:52</t>
  </si>
  <si>
    <t>15.01.2021 07:27:54</t>
  </si>
  <si>
    <t>15.01.2021 07:28:19</t>
  </si>
  <si>
    <t>15.01.2021 07:28:24</t>
  </si>
  <si>
    <t>15.01.2021 07:28:25</t>
  </si>
  <si>
    <t>15.01.2021 07:28:27</t>
  </si>
  <si>
    <t>15.01.2021 07:28:31</t>
  </si>
  <si>
    <t>15.01.2021 07:28:34</t>
  </si>
  <si>
    <t>15.01.2021 07:28:37</t>
  </si>
  <si>
    <t>15.01.2021 07:28:39</t>
  </si>
  <si>
    <t>15.01.2021 07:28:49</t>
  </si>
  <si>
    <t>15.01.2021 07:28:51</t>
  </si>
  <si>
    <t>15.01.2021 07:28:57</t>
  </si>
  <si>
    <t>15.01.2021 07:28:58</t>
  </si>
  <si>
    <t>15.01.2021 07:29:00</t>
  </si>
  <si>
    <t>15.01.2021 07:29:01</t>
  </si>
  <si>
    <t>15.01.2021 07:29:22</t>
  </si>
  <si>
    <t>15.01.2021 07:29:36</t>
  </si>
  <si>
    <t>15.01.2021 07:29:58</t>
  </si>
  <si>
    <t>15.01.2021 07:30:03</t>
  </si>
  <si>
    <t>15.01.2021 07:30:04</t>
  </si>
  <si>
    <t>15.01.2021 07:30:06</t>
  </si>
  <si>
    <t>15.01.2021 07:30:07</t>
  </si>
  <si>
    <t>15.01.2021 07:30:09</t>
  </si>
  <si>
    <t>15.01.2021 07:30:15</t>
  </si>
  <si>
    <t>15.01.2021 07:30:27</t>
  </si>
  <si>
    <t>15.01.2021 07:30:28</t>
  </si>
  <si>
    <t>15.01.2021 07:30:30</t>
  </si>
  <si>
    <t>15.01.2021 07:30:34</t>
  </si>
  <si>
    <t>15.01.2021 07:30:36</t>
  </si>
  <si>
    <t>15.01.2021 07:30:42</t>
  </si>
  <si>
    <t>15.01.2021 07:30:43</t>
  </si>
  <si>
    <t>15.01.2021 07:30:45</t>
  </si>
  <si>
    <t>15.01.2021 07:30:46</t>
  </si>
  <si>
    <t>15.01.2021 07:30:49</t>
  </si>
  <si>
    <t>15.01.2021 07:30:55</t>
  </si>
  <si>
    <t>15.01.2021 07:31:01</t>
  </si>
  <si>
    <t>15.01.2021 07:31:04</t>
  </si>
  <si>
    <t>15.01.2021 07:31:07</t>
  </si>
  <si>
    <t>15.01.2021 07:31:13</t>
  </si>
  <si>
    <t>15.01.2021 07:31:15</t>
  </si>
  <si>
    <t>15.01.2021 07:31:16</t>
  </si>
  <si>
    <t>15.01.2021 07:31:22</t>
  </si>
  <si>
    <t>15.01.2021 07:31:24</t>
  </si>
  <si>
    <t>15.01.2021 07:31:25</t>
  </si>
  <si>
    <t>15.01.2021 07:31:27</t>
  </si>
  <si>
    <t>15.01.2021 07:31:28</t>
  </si>
  <si>
    <t>15.01.2021 07:31:42</t>
  </si>
  <si>
    <t>15.01.2021 07:32:19</t>
  </si>
  <si>
    <t>15.01.2021 07:32:30</t>
  </si>
  <si>
    <t>15.01.2021 07:32:31</t>
  </si>
  <si>
    <t>15.01.2021 07:32:33</t>
  </si>
  <si>
    <t>15.01.2021 07:32:34</t>
  </si>
  <si>
    <t>15.01.2021 07:32:36</t>
  </si>
  <si>
    <t>15.01.2021 07:32:39</t>
  </si>
  <si>
    <t>15.01.2021 07:32:42</t>
  </si>
  <si>
    <t>15.01.2021 07:32:46</t>
  </si>
  <si>
    <t>15.01.2021 07:32:55</t>
  </si>
  <si>
    <t>15.01.2021 07:33:06</t>
  </si>
  <si>
    <t>15.01.2021 07:33:27</t>
  </si>
  <si>
    <t>15.01.2021 07:33:28</t>
  </si>
  <si>
    <t>15.01.2021 07:33:36</t>
  </si>
  <si>
    <t>15.01.2021 07:33:43</t>
  </si>
  <si>
    <t>15.01.2021 07:33:45</t>
  </si>
  <si>
    <t>15.01.2021 07:33:46</t>
  </si>
  <si>
    <t>15.01.2021 07:33:48</t>
  </si>
  <si>
    <t>15.01.2021 07:33:49</t>
  </si>
  <si>
    <t>15.01.2021 07:33:57</t>
  </si>
  <si>
    <t>15.01.2021 07:34:01</t>
  </si>
  <si>
    <t>15.01.2021 07:34:03</t>
  </si>
  <si>
    <t>15.01.2021 07:34:04</t>
  </si>
  <si>
    <t>15.01.2021 07:34:07</t>
  </si>
  <si>
    <t>15.01.2021 07:34:09</t>
  </si>
  <si>
    <t>15.01.2021 07:34:21</t>
  </si>
  <si>
    <t>15.01.2021 07:34:28</t>
  </si>
  <si>
    <t>15.01.2021 07:34:30</t>
  </si>
  <si>
    <t>15.01.2021 07:34:49</t>
  </si>
  <si>
    <t>15.01.2021 07:34:51</t>
  </si>
  <si>
    <t>15.01.2021 07:34:55</t>
  </si>
  <si>
    <t>15.01.2021 07:35:03</t>
  </si>
  <si>
    <t>15.01.2021 07:35:07</t>
  </si>
  <si>
    <t>15.01.2021 07:35:09</t>
  </si>
  <si>
    <t>15.01.2021 07:35:13</t>
  </si>
  <si>
    <t>15.01.2021 07:35:15</t>
  </si>
  <si>
    <t>15.01.2021 07:35:24</t>
  </si>
  <si>
    <t>15.01.2021 07:35:33</t>
  </si>
  <si>
    <t>15.01.2021 07:35:34</t>
  </si>
  <si>
    <t>15.01.2021 07:35:36</t>
  </si>
  <si>
    <t>15.01.2021 07:35:37</t>
  </si>
  <si>
    <t>15.01.2021 07:35:43</t>
  </si>
  <si>
    <t>15.01.2021 07:35:45</t>
  </si>
  <si>
    <t>15.01.2021 07:35:49</t>
  </si>
  <si>
    <t>15.01.2021 07:35:51</t>
  </si>
  <si>
    <t>15.01.2021 07:35:52</t>
  </si>
  <si>
    <t>15.01.2021 07:35:55</t>
  </si>
  <si>
    <t>15.01.2021 07:36:06</t>
  </si>
  <si>
    <t>15.01.2021 07:36:13</t>
  </si>
  <si>
    <t>15.01.2021 07:36:19</t>
  </si>
  <si>
    <t>15.01.2021 07:36:21</t>
  </si>
  <si>
    <t>15.01.2021 07:36:24</t>
  </si>
  <si>
    <t>15.01.2021 07:36:28</t>
  </si>
  <si>
    <t>15.01.2021 07:36:31</t>
  </si>
  <si>
    <t>15.01.2021 07:36:46</t>
  </si>
  <si>
    <t>15.01.2021 07:36:48</t>
  </si>
  <si>
    <t>15.01.2021 07:36:58</t>
  </si>
  <si>
    <t>15.01.2021 07:37:04</t>
  </si>
  <si>
    <t>15.01.2021 07:37:06</t>
  </si>
  <si>
    <t>15.01.2021 07:37:10</t>
  </si>
  <si>
    <t>15.01.2021 07:37:13</t>
  </si>
  <si>
    <t>15.01.2021 07:37:21</t>
  </si>
  <si>
    <t>15.01.2021 07:37:22</t>
  </si>
  <si>
    <t>15.01.2021 07:37:25</t>
  </si>
  <si>
    <t>15.01.2021 07:37:27</t>
  </si>
  <si>
    <t>15.01.2021 07:37:28</t>
  </si>
  <si>
    <t>15.01.2021 07:37:37</t>
  </si>
  <si>
    <t>15.01.2021 07:37:46</t>
  </si>
  <si>
    <t>15.01.2021 07:37:57</t>
  </si>
  <si>
    <t>15.01.2021 07:37:58</t>
  </si>
  <si>
    <t>15.01.2021 07:38:01</t>
  </si>
  <si>
    <t>15.01.2021 07:38:04</t>
  </si>
  <si>
    <t>15.01.2021 07:38:10</t>
  </si>
  <si>
    <t>15.01.2021 07:38:13</t>
  </si>
  <si>
    <t>15.01.2021 07:38:15</t>
  </si>
  <si>
    <t>15.01.2021 07:38:16</t>
  </si>
  <si>
    <t>15.01.2021 07:38:18</t>
  </si>
  <si>
    <t>15.01.2021 07:38:19</t>
  </si>
  <si>
    <t>15.01.2021 07:38:21</t>
  </si>
  <si>
    <t>15.01.2021 07:38:24</t>
  </si>
  <si>
    <t>15.01.2021 07:38:31</t>
  </si>
  <si>
    <t>15.01.2021 07:38:39</t>
  </si>
  <si>
    <t>15.01.2021 07:38:40</t>
  </si>
  <si>
    <t>15.01.2021 07:38:45</t>
  </si>
  <si>
    <t>15.01.2021 07:38:48</t>
  </si>
  <si>
    <t>15.01.2021 07:38:52</t>
  </si>
  <si>
    <t>15.01.2021 07:38:54</t>
  </si>
  <si>
    <t>15.01.2021 07:38:55</t>
  </si>
  <si>
    <t>15.01.2021 07:38:57</t>
  </si>
  <si>
    <t>15.01.2021 07:38:58</t>
  </si>
  <si>
    <t>15.01.2021 07:39:01</t>
  </si>
  <si>
    <t>15.01.2021 07:39:03</t>
  </si>
  <si>
    <t>15.01.2021 07:39:06</t>
  </si>
  <si>
    <t>15.01.2021 07:39:18</t>
  </si>
  <si>
    <t>15.01.2021 07:39:19</t>
  </si>
  <si>
    <t>15.01.2021 07:39:25</t>
  </si>
  <si>
    <t>15.01.2021 07:39:27</t>
  </si>
  <si>
    <t>15.01.2021 07:39:31</t>
  </si>
  <si>
    <t>15.01.2021 07:39:34</t>
  </si>
  <si>
    <t>15.01.2021 07:39:36</t>
  </si>
  <si>
    <t>15.01.2021 07:39:40</t>
  </si>
  <si>
    <t>15.01.2021 07:39:42</t>
  </si>
  <si>
    <t>15.01.2021 07:39:45</t>
  </si>
  <si>
    <t>15.01.2021 07:39:49</t>
  </si>
  <si>
    <t>15.01.2021 07:39:51</t>
  </si>
  <si>
    <t>15.01.2021 07:39:52</t>
  </si>
  <si>
    <t>15.01.2021 07:40:21</t>
  </si>
  <si>
    <t>15.01.2021 07:40:22</t>
  </si>
  <si>
    <t>15.01.2021 07:40:24</t>
  </si>
  <si>
    <t>15.01.2021 07:40:31</t>
  </si>
  <si>
    <t>15.01.2021 07:40:34</t>
  </si>
  <si>
    <t>15.01.2021 07:40:36</t>
  </si>
  <si>
    <t>15.01.2021 07:40:45</t>
  </si>
  <si>
    <t>15.01.2021 07:41:03</t>
  </si>
  <si>
    <t>15.01.2021 07:41:09</t>
  </si>
  <si>
    <t>15.01.2021 07:41:21</t>
  </si>
  <si>
    <t>15.01.2021 07:41:25</t>
  </si>
  <si>
    <t>15.01.2021 07:41:28</t>
  </si>
  <si>
    <t>15.01.2021 07:41:30</t>
  </si>
  <si>
    <t>15.01.2021 07:41:31</t>
  </si>
  <si>
    <t>15.01.2021 07:41:45</t>
  </si>
  <si>
    <t>15.01.2021 07:42:03</t>
  </si>
  <si>
    <t>15.01.2021 07:42:06</t>
  </si>
  <si>
    <t>15.01.2021 07:42:07</t>
  </si>
  <si>
    <t>15.01.2021 07:42:10</t>
  </si>
  <si>
    <t>15.01.2021 07:42:13</t>
  </si>
  <si>
    <t>15.01.2021 07:42:15</t>
  </si>
  <si>
    <t>15.01.2021 07:42:16</t>
  </si>
  <si>
    <t>15.01.2021 07:42:18</t>
  </si>
  <si>
    <t>15.01.2021 07:42:21</t>
  </si>
  <si>
    <t>15.01.2021 07:42:37</t>
  </si>
  <si>
    <t>15.01.2021 07:42:39</t>
  </si>
  <si>
    <t>15.01.2021 07:42:42</t>
  </si>
  <si>
    <t>15.01.2021 07:42:45</t>
  </si>
  <si>
    <t>15.01.2021 07:42:55</t>
  </si>
  <si>
    <t>15.01.2021 07:43:01</t>
  </si>
  <si>
    <t>15.01.2021 07:43:27</t>
  </si>
  <si>
    <t>15.01.2021 07:43:33</t>
  </si>
  <si>
    <t>15.01.2021 07:43:34</t>
  </si>
  <si>
    <t>15.01.2021 07:43:40</t>
  </si>
  <si>
    <t>15.01.2021 07:43:43</t>
  </si>
  <si>
    <t>15.01.2021 07:43:46</t>
  </si>
  <si>
    <t>15.01.2021 07:43:48</t>
  </si>
  <si>
    <t>15.01.2021 07:43:58</t>
  </si>
  <si>
    <t>15.01.2021 07:44:00</t>
  </si>
  <si>
    <t>15.01.2021 07:44:24</t>
  </si>
  <si>
    <t>15.01.2021 07:44:25</t>
  </si>
  <si>
    <t>15.01.2021 07:44:28</t>
  </si>
  <si>
    <t>15.01.2021 07:44:31</t>
  </si>
  <si>
    <t>15.01.2021 07:44:36</t>
  </si>
  <si>
    <t>15.01.2021 07:44:39</t>
  </si>
  <si>
    <t>15.01.2021 07:44:42</t>
  </si>
  <si>
    <t>15.01.2021 07:44:43</t>
  </si>
  <si>
    <t>15.01.2021 07:44:52</t>
  </si>
  <si>
    <t>15.01.2021 07:45:34</t>
  </si>
  <si>
    <t>15.01.2021 07:45:39</t>
  </si>
  <si>
    <t>15.01.2021 07:45:40</t>
  </si>
  <si>
    <t>15.01.2021 07:45:42</t>
  </si>
  <si>
    <t>15.01.2021 07:45:43</t>
  </si>
  <si>
    <t>15.01.2021 07:45:45</t>
  </si>
  <si>
    <t>15.01.2021 07:45:55</t>
  </si>
  <si>
    <t>15.01.2021 07:45:57</t>
  </si>
  <si>
    <t>15.01.2021 07:45:58</t>
  </si>
  <si>
    <t>15.01.2021 07:46:00</t>
  </si>
  <si>
    <t>15.01.2021 07:46:01</t>
  </si>
  <si>
    <t>15.01.2021 07:46:04</t>
  </si>
  <si>
    <t>15.01.2021 07:46:07</t>
  </si>
  <si>
    <t>15.01.2021 07:46:09</t>
  </si>
  <si>
    <t>15.01.2021 07:46:12</t>
  </si>
  <si>
    <t>15.01.2021 07:46:13</t>
  </si>
  <si>
    <t>15.01.2021 07:46:15</t>
  </si>
  <si>
    <t>15.01.2021 07:46:26</t>
  </si>
  <si>
    <t>15.01.2021 07:46:29</t>
  </si>
  <si>
    <t>15.01.2021 07:46:31</t>
  </si>
  <si>
    <t>15.01.2021 07:46:32</t>
  </si>
  <si>
    <t>15.01.2021 07:46:37</t>
  </si>
  <si>
    <t>15.01.2021 07:46:38</t>
  </si>
  <si>
    <t>15.01.2021 07:46:40</t>
  </si>
  <si>
    <t>15.01.2021 07:46:41</t>
  </si>
  <si>
    <t>15.01.2021 07:46:46</t>
  </si>
  <si>
    <t>15.01.2021 07:46:47</t>
  </si>
  <si>
    <t>15.01.2021 07:46:49</t>
  </si>
  <si>
    <t>15.01.2021 07:46:52</t>
  </si>
  <si>
    <t>15.01.2021 07:46:56</t>
  </si>
  <si>
    <t>15.01.2021 07:47:08</t>
  </si>
  <si>
    <t>15.01.2021 07:47:10</t>
  </si>
  <si>
    <t>15.01.2021 07:47:14</t>
  </si>
  <si>
    <t>15.01.2021 07:47:16</t>
  </si>
  <si>
    <t>15.01.2021 07:47:17</t>
  </si>
  <si>
    <t>15.01.2021 07:47:20</t>
  </si>
  <si>
    <t>15.01.2021 07:47:34</t>
  </si>
  <si>
    <t>15.01.2021 07:47:41</t>
  </si>
  <si>
    <t>15.01.2021 07:47:50</t>
  </si>
  <si>
    <t>15.01.2021 07:47:58</t>
  </si>
  <si>
    <t>15.01.2021 07:47:59</t>
  </si>
  <si>
    <t>15.01.2021 07:48:31</t>
  </si>
  <si>
    <t>15.01.2021 07:48:32</t>
  </si>
  <si>
    <t>15.01.2021 07:48:34</t>
  </si>
  <si>
    <t>15.01.2021 07:48:37</t>
  </si>
  <si>
    <t>15.01.2021 07:48:38</t>
  </si>
  <si>
    <t>15.01.2021 07:48:40</t>
  </si>
  <si>
    <t>15.01.2021 07:48:41</t>
  </si>
  <si>
    <t>15.01.2021 07:48:53</t>
  </si>
  <si>
    <t>15.01.2021 07:48:55</t>
  </si>
  <si>
    <t>15.01.2021 07:48:56</t>
  </si>
  <si>
    <t>15.01.2021 07:48:59</t>
  </si>
  <si>
    <t>15.01.2021 07:49:13</t>
  </si>
  <si>
    <t>15.01.2021 07:49:20</t>
  </si>
  <si>
    <t>15.01.2021 07:49:28</t>
  </si>
  <si>
    <t>15.01.2021 07:49:31</t>
  </si>
  <si>
    <t>15.01.2021 07:49:32</t>
  </si>
  <si>
    <t>15.01.2021 07:49:34</t>
  </si>
  <si>
    <t>15.01.2021 07:49:40</t>
  </si>
  <si>
    <t>15.01.2021 07:49:53</t>
  </si>
  <si>
    <t>15.01.2021 07:49:55</t>
  </si>
  <si>
    <t>15.01.2021 07:50:46</t>
  </si>
  <si>
    <t>15.01.2021 07:50:50</t>
  </si>
  <si>
    <t>15.01.2021 07:50:52</t>
  </si>
  <si>
    <t>15.01.2021 07:50:56</t>
  </si>
  <si>
    <t>15.01.2021 07:51:02</t>
  </si>
  <si>
    <t>15.01.2021 07:51:05</t>
  </si>
  <si>
    <t>15.01.2021 07:51:07</t>
  </si>
  <si>
    <t>15.01.2021 07:51:17</t>
  </si>
  <si>
    <t>15.01.2021 07:51:50</t>
  </si>
  <si>
    <t>15.01.2021 07:51:52</t>
  </si>
  <si>
    <t>15.01.2021 07:51:53</t>
  </si>
  <si>
    <t>15.01.2021 07:51:55</t>
  </si>
  <si>
    <t>15.01.2021 07:51:58</t>
  </si>
  <si>
    <t>15.01.2021 07:52:04</t>
  </si>
  <si>
    <t>15.01.2021 07:52:07</t>
  </si>
  <si>
    <t>15.01.2021 07:52:20</t>
  </si>
  <si>
    <t>15.01.2021 07:52:47</t>
  </si>
  <si>
    <t>15.01.2021 07:52:49</t>
  </si>
  <si>
    <t>15.01.2021 07:52:52</t>
  </si>
  <si>
    <t>15.01.2021 07:52:55</t>
  </si>
  <si>
    <t>15.01.2021 07:52:56</t>
  </si>
  <si>
    <t>15.01.2021 07:52:58</t>
  </si>
  <si>
    <t>15.01.2021 07:52:59</t>
  </si>
  <si>
    <t>15.01.2021 07:53:04</t>
  </si>
  <si>
    <t>15.01.2021 07:53:26</t>
  </si>
  <si>
    <t>15.01.2021 07:53:28</t>
  </si>
  <si>
    <t>15.01.2021 07:53:31</t>
  </si>
  <si>
    <t>15.01.2021 07:53:41</t>
  </si>
  <si>
    <t>15.01.2021 07:53:43</t>
  </si>
  <si>
    <t>15.01.2021 07:53:46</t>
  </si>
  <si>
    <t>15.01.2021 07:53:50</t>
  </si>
  <si>
    <t>15.01.2021 07:53:52</t>
  </si>
  <si>
    <t>15.01.2021 07:53:53</t>
  </si>
  <si>
    <t>15.01.2021 07:53:58</t>
  </si>
  <si>
    <t>15.01.2021 07:54:17</t>
  </si>
  <si>
    <t>15.01.2021 07:54:18</t>
  </si>
  <si>
    <t>15.01.2021 07:54:21</t>
  </si>
  <si>
    <t>15.01.2021 07:54:23</t>
  </si>
  <si>
    <t>15.01.2021 07:54:24</t>
  </si>
  <si>
    <t>15.01.2021 07:54:26</t>
  </si>
  <si>
    <t>15.01.2021 07:55:17</t>
  </si>
  <si>
    <t>15.01.2021 07:55:18</t>
  </si>
  <si>
    <t>15.01.2021 07:55:20</t>
  </si>
  <si>
    <t>15.01.2021 07:55:44</t>
  </si>
  <si>
    <t>15.01.2021 07:55:47</t>
  </si>
  <si>
    <t>15.01.2021 07:55:50</t>
  </si>
  <si>
    <t>15.01.2021 07:56:11</t>
  </si>
  <si>
    <t>15.01.2021 07:56:12</t>
  </si>
  <si>
    <t>15.01.2021 07:56:14</t>
  </si>
  <si>
    <t>15.01.2021 07:56:17</t>
  </si>
  <si>
    <t>15.01.2021 07:56:18</t>
  </si>
  <si>
    <t>15.01.2021 07:56:26</t>
  </si>
  <si>
    <t>15.01.2021 07:56:35</t>
  </si>
  <si>
    <t>15.01.2021 07:56:57</t>
  </si>
  <si>
    <t>15.01.2021 07:56:59</t>
  </si>
  <si>
    <t>15.01.2021 07:57:09</t>
  </si>
  <si>
    <t>15.01.2021 07:57:11</t>
  </si>
  <si>
    <t>15.01.2021 07:58:09</t>
  </si>
  <si>
    <t>15.01.2021 07:58:59</t>
  </si>
  <si>
    <t>15.01.2021 07:59:11</t>
  </si>
  <si>
    <t>15.01.2021 07:59:12</t>
  </si>
  <si>
    <t>15.01.2021 07:59:26</t>
  </si>
  <si>
    <t>15.01.2021 07:59:27</t>
  </si>
  <si>
    <t>15.01.2021 07:59:29</t>
  </si>
  <si>
    <t>15.01.2021 07:59:30</t>
  </si>
  <si>
    <t>15.01.2021 07:59:32</t>
  </si>
  <si>
    <t>15.01.2021 07:59:33</t>
  </si>
  <si>
    <t>15.01.2021 07:59:39</t>
  </si>
  <si>
    <t>15.01.2021 07:59:42</t>
  </si>
  <si>
    <t>15.01.2021 07:59:44</t>
  </si>
  <si>
    <t>15.01.2021 07:59:48</t>
  </si>
  <si>
    <t>15.01.2021 07:59:50</t>
  </si>
  <si>
    <t>15.01.2021 07:59:54</t>
  </si>
  <si>
    <t>15.01.2021 08:00:05</t>
  </si>
  <si>
    <t>15.01.2021 08:00:06</t>
  </si>
  <si>
    <t>15.01.2021 08:00:09</t>
  </si>
  <si>
    <t>15.01.2021 08:00:11</t>
  </si>
  <si>
    <t>15.01.2021 08:00:12</t>
  </si>
  <si>
    <t>15.01.2021 08:00:18</t>
  </si>
  <si>
    <t>15.01.2021 08:00:26</t>
  </si>
  <si>
    <t>15.01.2021 08:00:29</t>
  </si>
  <si>
    <t>15.01.2021 08:00:36</t>
  </si>
  <si>
    <t>15.01.2021 08:00:54</t>
  </si>
  <si>
    <t>15.01.2021 08:01:03</t>
  </si>
  <si>
    <t>15.01.2021 08:01:06</t>
  </si>
  <si>
    <t>15.01.2021 08:01:08</t>
  </si>
  <si>
    <t>15.01.2021 08:01:11</t>
  </si>
  <si>
    <t>15.01.2021 08:01:29</t>
  </si>
  <si>
    <t>15.01.2021 08:01:39</t>
  </si>
  <si>
    <t>15.01.2021 08:01:42</t>
  </si>
  <si>
    <t>15.01.2021 08:02:00</t>
  </si>
  <si>
    <t>15.01.2021 08:02:09</t>
  </si>
  <si>
    <t>15.01.2021 08:02:11</t>
  </si>
  <si>
    <t>15.01.2021 08:02:24</t>
  </si>
  <si>
    <t>15.01.2021 08:02:41</t>
  </si>
  <si>
    <t>15.01.2021 08:02:42</t>
  </si>
  <si>
    <t>15.01.2021 08:02:59</t>
  </si>
  <si>
    <t>15.01.2021 08:03:02</t>
  </si>
  <si>
    <t>15.01.2021 08:03:03</t>
  </si>
  <si>
    <t>15.01.2021 08:03:06</t>
  </si>
  <si>
    <t>15.01.2021 08:03:09</t>
  </si>
  <si>
    <t>15.01.2021 08:03:11</t>
  </si>
  <si>
    <t>15.01.2021 08:03:12</t>
  </si>
  <si>
    <t>15.01.2021 08:03:17</t>
  </si>
  <si>
    <t>15.01.2021 08:03:18</t>
  </si>
  <si>
    <t>15.01.2021 08:03:21</t>
  </si>
  <si>
    <t>15.01.2021 08:03:33</t>
  </si>
  <si>
    <t>15.01.2021 08:03:36</t>
  </si>
  <si>
    <t>15.01.2021 08:03:38</t>
  </si>
  <si>
    <t>15.01.2021 08:03:41</t>
  </si>
  <si>
    <t>15.01.2021 08:03:42</t>
  </si>
  <si>
    <t>15.01.2021 08:04:05</t>
  </si>
  <si>
    <t>15.01.2021 08:04:06</t>
  </si>
  <si>
    <t>15.01.2021 08:04:09</t>
  </si>
  <si>
    <t>15.01.2021 08:04:18</t>
  </si>
  <si>
    <t>15.01.2021 08:05:20</t>
  </si>
  <si>
    <t>15.01.2021 08:05:32</t>
  </si>
  <si>
    <t>15.01.2021 08:05:33</t>
  </si>
  <si>
    <t>15.01.2021 08:05:35</t>
  </si>
  <si>
    <t>15.01.2021 08:05:36</t>
  </si>
  <si>
    <t>15.01.2021 08:05:39</t>
  </si>
  <si>
    <t>15.01.2021 08:05:59</t>
  </si>
  <si>
    <t>15.01.2021 08:06:06</t>
  </si>
  <si>
    <t>15.01.2021 08:06:14</t>
  </si>
  <si>
    <t>15.01.2021 08:06:15</t>
  </si>
  <si>
    <t>15.01.2021 08:06:17</t>
  </si>
  <si>
    <t>15.01.2021 08:06:20</t>
  </si>
  <si>
    <t>15.01.2021 08:06:30</t>
  </si>
  <si>
    <t>15.01.2021 08:06:32</t>
  </si>
  <si>
    <t>15.01.2021 08:06:57</t>
  </si>
  <si>
    <t>15.01.2021 08:07:03</t>
  </si>
  <si>
    <t>15.01.2021 08:07:05</t>
  </si>
  <si>
    <t>15.01.2021 08:07:08</t>
  </si>
  <si>
    <t>15.01.2021 08:07:14</t>
  </si>
  <si>
    <t>15.01.2021 08:07:15</t>
  </si>
  <si>
    <t>15.01.2021 08:07:17</t>
  </si>
  <si>
    <t>15.01.2021 08:07:26</t>
  </si>
  <si>
    <t>15.01.2021 08:07:42</t>
  </si>
  <si>
    <t>15.01.2021 08:07:54</t>
  </si>
  <si>
    <t>15.01.2021 08:07:56</t>
  </si>
  <si>
    <t>15.01.2021 08:07:59</t>
  </si>
  <si>
    <t>15.01.2021 08:08:00</t>
  </si>
  <si>
    <t>15.01.2021 08:08:02</t>
  </si>
  <si>
    <t>15.01.2021 08:08:03</t>
  </si>
  <si>
    <t>15.01.2021 08:08:06</t>
  </si>
  <si>
    <t>15.01.2021 08:08:21</t>
  </si>
  <si>
    <t>15.01.2021 08:08:47</t>
  </si>
  <si>
    <t>15.01.2021 08:08:48</t>
  </si>
  <si>
    <t>15.01.2021 08:08:50</t>
  </si>
  <si>
    <t>15.01.2021 08:08:54</t>
  </si>
  <si>
    <t>15.01.2021 08:09:17</t>
  </si>
  <si>
    <t>15.01.2021 08:09:50</t>
  </si>
  <si>
    <t>15.01.2021 08:09:53</t>
  </si>
  <si>
    <t>15.01.2021 08:09:54</t>
  </si>
  <si>
    <t>15.01.2021 08:09:59</t>
  </si>
  <si>
    <t>15.01.2021 08:10:00</t>
  </si>
  <si>
    <t>15.01.2021 08:10:02</t>
  </si>
  <si>
    <t>15.01.2021 08:10:09</t>
  </si>
  <si>
    <t>15.01.2021 08:10:14</t>
  </si>
  <si>
    <t>15.01.2021 08:10:15</t>
  </si>
  <si>
    <t>15.01.2021 08:10:18</t>
  </si>
  <si>
    <t>15.01.2021 08:10:50</t>
  </si>
  <si>
    <t>15.01.2021 08:10:51</t>
  </si>
  <si>
    <t>15.01.2021 08:10:56</t>
  </si>
  <si>
    <t>15.01.2021 08:10:57</t>
  </si>
  <si>
    <t>15.01.2021 08:10:59</t>
  </si>
  <si>
    <t>15.01.2021 08:11:12</t>
  </si>
  <si>
    <t>15.01.2021 08:11:15</t>
  </si>
  <si>
    <t>15.01.2021 08:11:21</t>
  </si>
  <si>
    <t>15.01.2021 08:11:24</t>
  </si>
  <si>
    <t>15.01.2021 08:12:04</t>
  </si>
  <si>
    <t>15.01.2021 08:12:07</t>
  </si>
  <si>
    <t>15.01.2021 08:12:09</t>
  </si>
  <si>
    <t>15.01.2021 08:12:10</t>
  </si>
  <si>
    <t>15.01.2021 08:12:15</t>
  </si>
  <si>
    <t>15.01.2021 08:12:18</t>
  </si>
  <si>
    <t>15.01.2021 08:12:39</t>
  </si>
  <si>
    <t>15.01.2021 08:12:40</t>
  </si>
  <si>
    <t>15.01.2021 08:12:46</t>
  </si>
  <si>
    <t>15.01.2021 08:13:01</t>
  </si>
  <si>
    <t>15.01.2021 08:13:07</t>
  </si>
  <si>
    <t>15.01.2021 08:13:09</t>
  </si>
  <si>
    <t>15.01.2021 08:13:10</t>
  </si>
  <si>
    <t>15.01.2021 08:13:15</t>
  </si>
  <si>
    <t>15.01.2021 08:13:24</t>
  </si>
  <si>
    <t>15.01.2021 08:13:28</t>
  </si>
  <si>
    <t>15.01.2021 08:13:30</t>
  </si>
  <si>
    <t>15.01.2021 08:13:31</t>
  </si>
  <si>
    <t>15.01.2021 08:13:55</t>
  </si>
  <si>
    <t>15.01.2021 08:14:00</t>
  </si>
  <si>
    <t>15.01.2021 08:14:27</t>
  </si>
  <si>
    <t>15.01.2021 08:14:31</t>
  </si>
  <si>
    <t>15.01.2021 08:14:34</t>
  </si>
  <si>
    <t>15.01.2021 08:14:36</t>
  </si>
  <si>
    <t>15.01.2021 08:14:46</t>
  </si>
  <si>
    <t>15.01.2021 08:14:48</t>
  </si>
  <si>
    <t>15.01.2021 08:14:55</t>
  </si>
  <si>
    <t>15.01.2021 08:14:58</t>
  </si>
  <si>
    <t>15.01.2021 08:15:04</t>
  </si>
  <si>
    <t>15.01.2021 08:15:09</t>
  </si>
  <si>
    <t>15.01.2021 08:15:13</t>
  </si>
  <si>
    <t>15.01.2021 08:15:25</t>
  </si>
  <si>
    <t>15.01.2021 08:15:27</t>
  </si>
  <si>
    <t>15.01.2021 08:15:34</t>
  </si>
  <si>
    <t>15.01.2021 08:15:36</t>
  </si>
  <si>
    <t>15.01.2021 08:16:24</t>
  </si>
  <si>
    <t>15.01.2021 08:16:25</t>
  </si>
  <si>
    <t>15.01.2021 08:16:28</t>
  </si>
  <si>
    <t>15.01.2021 08:16:31</t>
  </si>
  <si>
    <t>15.01.2021 08:16:34</t>
  </si>
  <si>
    <t>15.01.2021 08:16:36</t>
  </si>
  <si>
    <t>15.01.2021 08:16:39</t>
  </si>
  <si>
    <t>15.01.2021 08:16:45</t>
  </si>
  <si>
    <t>15.01.2021 08:16:52</t>
  </si>
  <si>
    <t>15.01.2021 08:16:54</t>
  </si>
  <si>
    <t>15.01.2021 08:17:12</t>
  </si>
  <si>
    <t>15.01.2021 08:17:25</t>
  </si>
  <si>
    <t>15.01.2021 08:17:31</t>
  </si>
  <si>
    <t>15.01.2021 08:17:34</t>
  </si>
  <si>
    <t>15.01.2021 08:17:51</t>
  </si>
  <si>
    <t>15.01.2021 08:18:01</t>
  </si>
  <si>
    <t>15.01.2021 08:18:03</t>
  </si>
  <si>
    <t>15.01.2021 08:18:10</t>
  </si>
  <si>
    <t>15.01.2021 08:18:21</t>
  </si>
  <si>
    <t>15.01.2021 08:18:22</t>
  </si>
  <si>
    <t>15.01.2021 08:18:24</t>
  </si>
  <si>
    <t>15.01.2021 08:18:28</t>
  </si>
  <si>
    <t>15.01.2021 08:18:42</t>
  </si>
  <si>
    <t>15.01.2021 08:19:13</t>
  </si>
  <si>
    <t>15.01.2021 08:19:16</t>
  </si>
  <si>
    <t>15.01.2021 08:19:17</t>
  </si>
  <si>
    <t>15.01.2021 08:19:20</t>
  </si>
  <si>
    <t>15.01.2021 08:19:22</t>
  </si>
  <si>
    <t>15.01.2021 08:19:23</t>
  </si>
  <si>
    <t>15.01.2021 08:19:43</t>
  </si>
  <si>
    <t>15.01.2021 08:19:49</t>
  </si>
  <si>
    <t>15.01.2021 08:20:02</t>
  </si>
  <si>
    <t>15.01.2021 08:20:04</t>
  </si>
  <si>
    <t>15.01.2021 08:20:17</t>
  </si>
  <si>
    <t>15.01.2021 08:20:20</t>
  </si>
  <si>
    <t>15.01.2021 08:20:22</t>
  </si>
  <si>
    <t>15.01.2021 08:20:23</t>
  </si>
  <si>
    <t>15.01.2021 08:20:25</t>
  </si>
  <si>
    <t>15.01.2021 08:21:05</t>
  </si>
  <si>
    <t>15.01.2021 08:21:08</t>
  </si>
  <si>
    <t>15.01.2021 08:21:10</t>
  </si>
  <si>
    <t>15.01.2021 08:21:19</t>
  </si>
  <si>
    <t>15.01.2021 08:21:20</t>
  </si>
  <si>
    <t>15.01.2021 08:21:23</t>
  </si>
  <si>
    <t>15.01.2021 08:21:35</t>
  </si>
  <si>
    <t>15.01.2021 08:21:52</t>
  </si>
  <si>
    <t>15.01.2021 08:21:55</t>
  </si>
  <si>
    <t>15.01.2021 08:22:20</t>
  </si>
  <si>
    <t>15.01.2021 08:22:29</t>
  </si>
  <si>
    <t>15.01.2021 08:22:34</t>
  </si>
  <si>
    <t>15.01.2021 08:22:35</t>
  </si>
  <si>
    <t>15.01.2021 08:22:53</t>
  </si>
  <si>
    <t>15.01.2021 08:22:56</t>
  </si>
  <si>
    <t>15.01.2021 08:23:01</t>
  </si>
  <si>
    <t>15.01.2021 08:23:02</t>
  </si>
  <si>
    <t>15.01.2021 08:23:07</t>
  </si>
  <si>
    <t>15.01.2021 08:23:26</t>
  </si>
  <si>
    <t>15.01.2021 08:23:34</t>
  </si>
  <si>
    <t>15.01.2021 08:23:55</t>
  </si>
  <si>
    <t>15.01.2021 08:23:56</t>
  </si>
  <si>
    <t>15.01.2021 08:24:08</t>
  </si>
  <si>
    <t>15.01.2021 08:24:22</t>
  </si>
  <si>
    <t>15.01.2021 08:24:46</t>
  </si>
  <si>
    <t>15.01.2021 08:24:55</t>
  </si>
  <si>
    <t>15.01.2021 08:24:59</t>
  </si>
  <si>
    <t>15.01.2021 08:25:01</t>
  </si>
  <si>
    <t>15.01.2021 08:25:07</t>
  </si>
  <si>
    <t>15.01.2021 08:25:11</t>
  </si>
  <si>
    <t>15.01.2021 08:25:20</t>
  </si>
  <si>
    <t>15.01.2021 08:25:28</t>
  </si>
  <si>
    <t>15.01.2021 08:25:29</t>
  </si>
  <si>
    <t>15.01.2021 08:25:32</t>
  </si>
  <si>
    <t>15.01.2021 08:25:37</t>
  </si>
  <si>
    <t>15.01.2021 08:25:38</t>
  </si>
  <si>
    <t>15.01.2021 08:25:41</t>
  </si>
  <si>
    <t>15.01.2021 08:25:44</t>
  </si>
  <si>
    <t>15.01.2021 08:26:20</t>
  </si>
  <si>
    <t>15.01.2021 08:26:35</t>
  </si>
  <si>
    <t>15.01.2021 08:26:37</t>
  </si>
  <si>
    <t>15.01.2021 08:26:40</t>
  </si>
  <si>
    <t>15.01.2021 08:26:44</t>
  </si>
  <si>
    <t>15.01.2021 08:26:47</t>
  </si>
  <si>
    <t>15.01.2021 08:26:50</t>
  </si>
  <si>
    <t>15.01.2021 08:26:52</t>
  </si>
  <si>
    <t>15.01.2021 08:26:53</t>
  </si>
  <si>
    <t>15.01.2021 08:26:55</t>
  </si>
  <si>
    <t>15.01.2021 08:26:56</t>
  </si>
  <si>
    <t>15.01.2021 08:26:58</t>
  </si>
  <si>
    <t>15.01.2021 08:27:02</t>
  </si>
  <si>
    <t>15.01.2021 08:27:05</t>
  </si>
  <si>
    <t>15.01.2021 08:27:07</t>
  </si>
  <si>
    <t>15.01.2021 08:27:08</t>
  </si>
  <si>
    <t>15.01.2021 08:27:13</t>
  </si>
  <si>
    <t>15.01.2021 08:27:16</t>
  </si>
  <si>
    <t>15.01.2021 08:27:19</t>
  </si>
  <si>
    <t>15.01.2021 08:27:22</t>
  </si>
  <si>
    <t>15.01.2021 08:27:23</t>
  </si>
  <si>
    <t>15.01.2021 08:27:25</t>
  </si>
  <si>
    <t>15.01.2021 08:27:58</t>
  </si>
  <si>
    <t>15.01.2021 08:27:59</t>
  </si>
  <si>
    <t>15.01.2021 08:28:01</t>
  </si>
  <si>
    <t>15.01.2021 08:28:02</t>
  </si>
  <si>
    <t>15.01.2021 08:28:22</t>
  </si>
  <si>
    <t>15.01.2021 08:28:29</t>
  </si>
  <si>
    <t>15.01.2021 08:28:53</t>
  </si>
  <si>
    <t>15.01.2021 08:28:59</t>
  </si>
  <si>
    <t>15.01.2021 08:29:11</t>
  </si>
  <si>
    <t>15.01.2021 08:29:40</t>
  </si>
  <si>
    <t>15.01.2021 08:29:43</t>
  </si>
  <si>
    <t>15.01.2021 08:30:07</t>
  </si>
  <si>
    <t>15.01.2021 08:30:29</t>
  </si>
  <si>
    <t>15.01.2021 08:30:31</t>
  </si>
  <si>
    <t>15.01.2021 08:30:32</t>
  </si>
  <si>
    <t>15.01.2021 08:30:37</t>
  </si>
  <si>
    <t>15.01.2021 08:30:46</t>
  </si>
  <si>
    <t>15.01.2021 08:31:07</t>
  </si>
  <si>
    <t>15.01.2021 08:31:11</t>
  </si>
  <si>
    <t>15.01.2021 08:31:13</t>
  </si>
  <si>
    <t>15.01.2021 08:32:05</t>
  </si>
  <si>
    <t>15.01.2021 08:32:22</t>
  </si>
  <si>
    <t>15.01.2021 08:32:23</t>
  </si>
  <si>
    <t>15.01.2021 08:32:31</t>
  </si>
  <si>
    <t>15.01.2021 08:32:38</t>
  </si>
  <si>
    <t>15.01.2021 08:32:43</t>
  </si>
  <si>
    <t>15.01.2021 08:32:44</t>
  </si>
  <si>
    <t>15.01.2021 08:32:46</t>
  </si>
  <si>
    <t>15.01.2021 08:32:49</t>
  </si>
  <si>
    <t>15.01.2021 08:32:50</t>
  </si>
  <si>
    <t>15.01.2021 08:32:55</t>
  </si>
  <si>
    <t>15.01.2021 08:33:01</t>
  </si>
  <si>
    <t>15.01.2021 08:33:02</t>
  </si>
  <si>
    <t>15.01.2021 08:33:04</t>
  </si>
  <si>
    <t>15.01.2021 08:33:05</t>
  </si>
  <si>
    <t>15.01.2021 08:33:08</t>
  </si>
  <si>
    <t>15.01.2021 08:33:11</t>
  </si>
  <si>
    <t>15.01.2021 08:33:14</t>
  </si>
  <si>
    <t>15.01.2021 08:33:17</t>
  </si>
  <si>
    <t>15.01.2021 08:33:19</t>
  </si>
  <si>
    <t>15.01.2021 08:33:20</t>
  </si>
  <si>
    <t>15.01.2021 08:33:22</t>
  </si>
  <si>
    <t>15.01.2021 08:33:25</t>
  </si>
  <si>
    <t>15.01.2021 08:33:32</t>
  </si>
  <si>
    <t>15.01.2021 08:33:37</t>
  </si>
  <si>
    <t>15.01.2021 08:34:10</t>
  </si>
  <si>
    <t>15.01.2021 08:34:11</t>
  </si>
  <si>
    <t>15.01.2021 08:34:13</t>
  </si>
  <si>
    <t>15.01.2021 08:34:14</t>
  </si>
  <si>
    <t>15.01.2021 08:34:16</t>
  </si>
  <si>
    <t>15.01.2021 08:34:17</t>
  </si>
  <si>
    <t>15.01.2021 08:34:22</t>
  </si>
  <si>
    <t>15.01.2021 08:34:23</t>
  </si>
  <si>
    <t>15.01.2021 08:34:26</t>
  </si>
  <si>
    <t>15.01.2021 08:34:35</t>
  </si>
  <si>
    <t>15.01.2021 08:34:38</t>
  </si>
  <si>
    <t>15.01.2021 08:34:46</t>
  </si>
  <si>
    <t>15.01.2021 08:34:49</t>
  </si>
  <si>
    <t>15.01.2021 08:34:52</t>
  </si>
  <si>
    <t>15.01.2021 08:34:53</t>
  </si>
  <si>
    <t>15.01.2021 08:34:55</t>
  </si>
  <si>
    <t>15.01.2021 08:34:56</t>
  </si>
  <si>
    <t>15.01.2021 08:34:57</t>
  </si>
  <si>
    <t>15.01.2021 08:35:00</t>
  </si>
  <si>
    <t>15.01.2021 08:35:02</t>
  </si>
  <si>
    <t>15.01.2021 08:35:06</t>
  </si>
  <si>
    <t>15.01.2021 08:35:11</t>
  </si>
  <si>
    <t>15.01.2021 08:35:15</t>
  </si>
  <si>
    <t>15.01.2021 08:35:21</t>
  </si>
  <si>
    <t>15.01.2021 08:35:26</t>
  </si>
  <si>
    <t>15.01.2021 08:35:29</t>
  </si>
  <si>
    <t>15.01.2021 08:35:41</t>
  </si>
  <si>
    <t>15.01.2021 08:35:42</t>
  </si>
  <si>
    <t>15.01.2021 08:35:44</t>
  </si>
  <si>
    <t>15.01.2021 08:35:47</t>
  </si>
  <si>
    <t>15.01.2021 08:35:57</t>
  </si>
  <si>
    <t>15.01.2021 08:36:00</t>
  </si>
  <si>
    <t>15.01.2021 08:36:05</t>
  </si>
  <si>
    <t>15.01.2021 08:36:06</t>
  </si>
  <si>
    <t>15.01.2021 08:36:32</t>
  </si>
  <si>
    <t>15.01.2021 08:36:35</t>
  </si>
  <si>
    <t>15.01.2021 08:36:36</t>
  </si>
  <si>
    <t>15.01.2021 08:36:48</t>
  </si>
  <si>
    <t>15.01.2021 08:36:50</t>
  </si>
  <si>
    <t>15.01.2021 08:36:51</t>
  </si>
  <si>
    <t>15.01.2021 08:36:53</t>
  </si>
  <si>
    <t>15.01.2021 08:37:03</t>
  </si>
  <si>
    <t>15.01.2021 08:37:29</t>
  </si>
  <si>
    <t>15.01.2021 08:37:38</t>
  </si>
  <si>
    <t>15.01.2021 08:37:47</t>
  </si>
  <si>
    <t>15.01.2021 08:38:05</t>
  </si>
  <si>
    <t>15.01.2021 08:38:09</t>
  </si>
  <si>
    <t>15.01.2021 08:38:23</t>
  </si>
  <si>
    <t>15.01.2021 08:38:24</t>
  </si>
  <si>
    <t>15.01.2021 08:38:26</t>
  </si>
  <si>
    <t>15.01.2021 08:38:32</t>
  </si>
  <si>
    <t>15.01.2021 08:38:35</t>
  </si>
  <si>
    <t>15.01.2021 08:38:38</t>
  </si>
  <si>
    <t>15.01.2021 08:38:39</t>
  </si>
  <si>
    <t>15.01.2021 08:38:44</t>
  </si>
  <si>
    <t>15.01.2021 08:38:45</t>
  </si>
  <si>
    <t>15.01.2021 08:38:50</t>
  </si>
  <si>
    <t>15.01.2021 08:38:51</t>
  </si>
  <si>
    <t>15.01.2021 08:38:54</t>
  </si>
  <si>
    <t>15.01.2021 08:39:08</t>
  </si>
  <si>
    <t>15.01.2021 08:39:11</t>
  </si>
  <si>
    <t>15.01.2021 08:39:20</t>
  </si>
  <si>
    <t>15.01.2021 08:39:35</t>
  </si>
  <si>
    <t>15.01.2021 08:39:36</t>
  </si>
  <si>
    <t>15.01.2021 08:39:38</t>
  </si>
  <si>
    <t>15.01.2021 08:39:39</t>
  </si>
  <si>
    <t>15.01.2021 08:39:41</t>
  </si>
  <si>
    <t>15.01.2021 08:39:44</t>
  </si>
  <si>
    <t>15.01.2021 08:39:45</t>
  </si>
  <si>
    <t>15.01.2021 08:40:24</t>
  </si>
  <si>
    <t>15.01.2021 08:40:26</t>
  </si>
  <si>
    <t>15.01.2021 08:40:32</t>
  </si>
  <si>
    <t>15.01.2021 08:40:36</t>
  </si>
  <si>
    <t>15.01.2021 08:40:38</t>
  </si>
  <si>
    <t>15.01.2021 08:40:47</t>
  </si>
  <si>
    <t>15.01.2021 08:40:54</t>
  </si>
  <si>
    <t>15.01.2021 08:40:56</t>
  </si>
  <si>
    <t>15.01.2021 08:40:57</t>
  </si>
  <si>
    <t>15.01.2021 08:41:06</t>
  </si>
  <si>
    <t>15.01.2021 08:41:15</t>
  </si>
  <si>
    <t>15.01.2021 08:41:18</t>
  </si>
  <si>
    <t>15.01.2021 08:41:26</t>
  </si>
  <si>
    <t>15.01.2021 08:41:33</t>
  </si>
  <si>
    <t>15.01.2021 08:41:41</t>
  </si>
  <si>
    <t>15.01.2021 08:41:42</t>
  </si>
  <si>
    <t>15.01.2021 08:41:48</t>
  </si>
  <si>
    <t>15.01.2021 08:41:56</t>
  </si>
  <si>
    <t>15.01.2021 08:41:57</t>
  </si>
  <si>
    <t>15.01.2021 08:41:59</t>
  </si>
  <si>
    <t>15.01.2021 08:42:00</t>
  </si>
  <si>
    <t>15.01.2021 08:42:06</t>
  </si>
  <si>
    <t>15.01.2021 08:42:21</t>
  </si>
  <si>
    <t>15.01.2021 08:43:00</t>
  </si>
  <si>
    <t>15.01.2021 08:43:02</t>
  </si>
  <si>
    <t>15.01.2021 08:43:03</t>
  </si>
  <si>
    <t>15.01.2021 08:43:15</t>
  </si>
  <si>
    <t>15.01.2021 08:43:23</t>
  </si>
  <si>
    <t>15.01.2021 08:43:27</t>
  </si>
  <si>
    <t>15.01.2021 08:43:29</t>
  </si>
  <si>
    <t>15.01.2021 08:43:30</t>
  </si>
  <si>
    <t>15.01.2021 08:43:32</t>
  </si>
  <si>
    <t>15.01.2021 08:43:36</t>
  </si>
  <si>
    <t>15.01.2021 08:43:38</t>
  </si>
  <si>
    <t>15.01.2021 08:43:39</t>
  </si>
  <si>
    <t>15.01.2021 08:43:41</t>
  </si>
  <si>
    <t>15.01.2021 08:43:44</t>
  </si>
  <si>
    <t>15.01.2021 08:43:47</t>
  </si>
  <si>
    <t>15.01.2021 08:43:56</t>
  </si>
  <si>
    <t>15.01.2021 08:44:05</t>
  </si>
  <si>
    <t>15.01.2021 08:44:14</t>
  </si>
  <si>
    <t>15.01.2021 08:44:15</t>
  </si>
  <si>
    <t>15.01.2021 08:44:17</t>
  </si>
  <si>
    <t>15.01.2021 08:44:24</t>
  </si>
  <si>
    <t>15.01.2021 08:44:33</t>
  </si>
  <si>
    <t>15.01.2021 08:44:42</t>
  </si>
  <si>
    <t>15.01.2021 08:44:44</t>
  </si>
  <si>
    <t>15.01.2021 08:44:57</t>
  </si>
  <si>
    <t>15.01.2021 08:44:59</t>
  </si>
  <si>
    <t>15.01.2021 08:45:02</t>
  </si>
  <si>
    <t>15.01.2021 08:45:05</t>
  </si>
  <si>
    <t>15.01.2021 08:45:12</t>
  </si>
  <si>
    <t>15.01.2021 08:45:14</t>
  </si>
  <si>
    <t>15.01.2021 08:45:24</t>
  </si>
  <si>
    <t>15.01.2021 08:45:29</t>
  </si>
  <si>
    <t>15.01.2021 08:45:32</t>
  </si>
  <si>
    <t>15.01.2021 08:45:35</t>
  </si>
  <si>
    <t>15.01.2021 08:45:39</t>
  </si>
  <si>
    <t>15.01.2021 08:45:57</t>
  </si>
  <si>
    <t>15.01.2021 08:46:06</t>
  </si>
  <si>
    <t>15.01.2021 08:46:15</t>
  </si>
  <si>
    <t>15.01.2021 08:46:29</t>
  </si>
  <si>
    <t>15.01.2021 08:46:35</t>
  </si>
  <si>
    <t>15.01.2021 08:46:47</t>
  </si>
  <si>
    <t>15.01.2021 08:46:50</t>
  </si>
  <si>
    <t>15.01.2021 08:46:51</t>
  </si>
  <si>
    <t>15.01.2021 08:46:53</t>
  </si>
  <si>
    <t>15.01.2021 08:46:54</t>
  </si>
  <si>
    <t>15.01.2021 08:47:02</t>
  </si>
  <si>
    <t>15.01.2021 08:47:03</t>
  </si>
  <si>
    <t>15.01.2021 08:47:05</t>
  </si>
  <si>
    <t>15.01.2021 08:47:06</t>
  </si>
  <si>
    <t>15.01.2021 08:47:09</t>
  </si>
  <si>
    <t>15.01.2021 08:47:12</t>
  </si>
  <si>
    <t>15.01.2021 08:47:14</t>
  </si>
  <si>
    <t>15.01.2021 08:47:15</t>
  </si>
  <si>
    <t>15.01.2021 08:47:20</t>
  </si>
  <si>
    <t>15.01.2021 08:47:33</t>
  </si>
  <si>
    <t>15.01.2021 08:47:34</t>
  </si>
  <si>
    <t>15.01.2021 08:47:49</t>
  </si>
  <si>
    <t>15.01.2021 08:47:51</t>
  </si>
  <si>
    <t>15.01.2021 08:47:52</t>
  </si>
  <si>
    <t>15.01.2021 08:48:12</t>
  </si>
  <si>
    <t>15.01.2021 08:48:15</t>
  </si>
  <si>
    <t>15.01.2021 08:48:16</t>
  </si>
  <si>
    <t>15.01.2021 08:48:21</t>
  </si>
  <si>
    <t>15.01.2021 08:48:22</t>
  </si>
  <si>
    <t>15.01.2021 08:48:55</t>
  </si>
  <si>
    <t>15.01.2021 08:49:16</t>
  </si>
  <si>
    <t>15.01.2021 08:49:39</t>
  </si>
  <si>
    <t>15.01.2021 08:49:40</t>
  </si>
  <si>
    <t>15.01.2021 08:49:45</t>
  </si>
  <si>
    <t>15.01.2021 08:49:54</t>
  </si>
  <si>
    <t>15.01.2021 08:50:04</t>
  </si>
  <si>
    <t>15.01.2021 08:50:09</t>
  </si>
  <si>
    <t>15.01.2021 08:50:18</t>
  </si>
  <si>
    <t>15.01.2021 08:50:19</t>
  </si>
  <si>
    <t>15.01.2021 08:50:22</t>
  </si>
  <si>
    <t>15.01.2021 08:50:31</t>
  </si>
  <si>
    <t>15.01.2021 08:50:33</t>
  </si>
  <si>
    <t>15.01.2021 08:50:34</t>
  </si>
  <si>
    <t>15.01.2021 08:50:51</t>
  </si>
  <si>
    <t>15.01.2021 08:50:55</t>
  </si>
  <si>
    <t>15.01.2021 08:51:03</t>
  </si>
  <si>
    <t>15.01.2021 08:51:07</t>
  </si>
  <si>
    <t>15.01.2021 08:51:09</t>
  </si>
  <si>
    <t>15.01.2021 08:51:28</t>
  </si>
  <si>
    <t>15.01.2021 08:51:31</t>
  </si>
  <si>
    <t>15.01.2021 08:51:37</t>
  </si>
  <si>
    <t>15.01.2021 08:51:39</t>
  </si>
  <si>
    <t>15.01.2021 08:51:49</t>
  </si>
  <si>
    <t>15.01.2021 08:52:03</t>
  </si>
  <si>
    <t>15.01.2021 08:52:27</t>
  </si>
  <si>
    <t>15.01.2021 08:52:34</t>
  </si>
  <si>
    <t>15.01.2021 08:52:43</t>
  </si>
  <si>
    <t>15.01.2021 08:52:48</t>
  </si>
  <si>
    <t>15.01.2021 08:52:51</t>
  </si>
  <si>
    <t>15.01.2021 08:52:52</t>
  </si>
  <si>
    <t>15.01.2021 08:53:22</t>
  </si>
  <si>
    <t>15.01.2021 08:53:24</t>
  </si>
  <si>
    <t>15.01.2021 08:53:39</t>
  </si>
  <si>
    <t>15.01.2021 08:53:42</t>
  </si>
  <si>
    <t>15.01.2021 08:53:43</t>
  </si>
  <si>
    <t>15.01.2021 08:53:55</t>
  </si>
  <si>
    <t>15.01.2021 08:53:57</t>
  </si>
  <si>
    <t>15.01.2021 08:54:18</t>
  </si>
  <si>
    <t>15.01.2021 08:54:19</t>
  </si>
  <si>
    <t>15.01.2021 08:54:22</t>
  </si>
  <si>
    <t>15.01.2021 08:55:12</t>
  </si>
  <si>
    <t>15.01.2021 08:55:15</t>
  </si>
  <si>
    <t>15.01.2021 08:55:19</t>
  </si>
  <si>
    <t>15.01.2021 08:55:21</t>
  </si>
  <si>
    <t>15.01.2021 08:55:22</t>
  </si>
  <si>
    <t>15.01.2021 08:55:43</t>
  </si>
  <si>
    <t>15.01.2021 08:56:24</t>
  </si>
  <si>
    <t>15.01.2021 08:56:27</t>
  </si>
  <si>
    <t>15.01.2021 08:56:30</t>
  </si>
  <si>
    <t>15.01.2021 08:56:33</t>
  </si>
  <si>
    <t>15.01.2021 08:56:36</t>
  </si>
  <si>
    <t>15.01.2021 08:56:43</t>
  </si>
  <si>
    <t>15.01.2021 08:56:45</t>
  </si>
  <si>
    <t>15.01.2021 08:56:46</t>
  </si>
  <si>
    <t>15.01.2021 08:56:48</t>
  </si>
  <si>
    <t>15.01.2021 08:56:49</t>
  </si>
  <si>
    <t>15.01.2021 08:56:52</t>
  </si>
  <si>
    <t>15.01.2021 08:56:55</t>
  </si>
  <si>
    <t>15.01.2021 08:57:07</t>
  </si>
  <si>
    <t>15.01.2021 08:57:24</t>
  </si>
  <si>
    <t>15.01.2021 08:57:30</t>
  </si>
  <si>
    <t>15.01.2021 08:57:33</t>
  </si>
  <si>
    <t>15.01.2021 08:57:36</t>
  </si>
  <si>
    <t>15.01.2021 08:57:37</t>
  </si>
  <si>
    <t>15.01.2021 08:57:40</t>
  </si>
  <si>
    <t>15.01.2021 08:57:57</t>
  </si>
  <si>
    <t>15.01.2021 08:58:01</t>
  </si>
  <si>
    <t>15.01.2021 08:58:06</t>
  </si>
  <si>
    <t>15.01.2021 08:58:07</t>
  </si>
  <si>
    <t>15.01.2021 08:58:16</t>
  </si>
  <si>
    <t>15.01.2021 08:58:18</t>
  </si>
  <si>
    <t>15.01.2021 08:59:18</t>
  </si>
  <si>
    <t>15.01.2021 08:59:21</t>
  </si>
  <si>
    <t>15.01.2021 08:59:22</t>
  </si>
  <si>
    <t>15.01.2021 08:59:58</t>
  </si>
  <si>
    <t>15.01.2021 09:00:00</t>
  </si>
  <si>
    <t>15.01.2021 09:00:13</t>
  </si>
  <si>
    <t>15.01.2021 09:00:15</t>
  </si>
  <si>
    <t>15.01.2021 09:00:18</t>
  </si>
  <si>
    <t>15.01.2021 09:00:19</t>
  </si>
  <si>
    <t>15.01.2021 09:00:21</t>
  </si>
  <si>
    <t>15.01.2021 09:00:22</t>
  </si>
  <si>
    <t>15.01.2021 09:00:25</t>
  </si>
  <si>
    <t>15.01.2021 09:00:28</t>
  </si>
  <si>
    <t>15.01.2021 09:00:30</t>
  </si>
  <si>
    <t>15.01.2021 09:00:45</t>
  </si>
  <si>
    <t>15.01.2021 09:00:58</t>
  </si>
  <si>
    <t>15.01.2021 09:01:00</t>
  </si>
  <si>
    <t>15.01.2021 09:01:18</t>
  </si>
  <si>
    <t>15.01.2021 09:01:33</t>
  </si>
  <si>
    <t>15.01.2021 09:01:34</t>
  </si>
  <si>
    <t>15.01.2021 09:01:37</t>
  </si>
  <si>
    <t>15.01.2021 09:01:43</t>
  </si>
  <si>
    <t>15.01.2021 09:01:51</t>
  </si>
  <si>
    <t>15.01.2021 09:02:13</t>
  </si>
  <si>
    <t>15.01.2021 09:02:15</t>
  </si>
  <si>
    <t>15.01.2021 09:02:34</t>
  </si>
  <si>
    <t>15.01.2021 09:03:06</t>
  </si>
  <si>
    <t>15.01.2021 09:03:25</t>
  </si>
  <si>
    <t>15.01.2021 09:03:45</t>
  </si>
  <si>
    <t>15.01.2021 09:03:46</t>
  </si>
  <si>
    <t>15.01.2021 09:03:48</t>
  </si>
  <si>
    <t>15.01.2021 09:04:00</t>
  </si>
  <si>
    <t>15.01.2021 09:04:04</t>
  </si>
  <si>
    <t>15.01.2021 09:04:06</t>
  </si>
  <si>
    <t>15.01.2021 09:04:09</t>
  </si>
  <si>
    <t>15.01.2021 09:04:10</t>
  </si>
  <si>
    <t>15.01.2021 09:04:30</t>
  </si>
  <si>
    <t>15.01.2021 09:04:31</t>
  </si>
  <si>
    <t>15.01.2021 09:04:33</t>
  </si>
  <si>
    <t>15.01.2021 09:04:34</t>
  </si>
  <si>
    <t>15.01.2021 09:04:37</t>
  </si>
  <si>
    <t>15.01.2021 09:05:04</t>
  </si>
  <si>
    <t>15.01.2021 09:05:12</t>
  </si>
  <si>
    <t>15.01.2021 09:05:15</t>
  </si>
  <si>
    <t>15.01.2021 09:05:18</t>
  </si>
  <si>
    <t>15.01.2021 09:05:19</t>
  </si>
  <si>
    <t>15.01.2021 09:05:24</t>
  </si>
  <si>
    <t>15.01.2021 09:05:43</t>
  </si>
  <si>
    <t>15.01.2021 09:05:45</t>
  </si>
  <si>
    <t>15.01.2021 09:05:46</t>
  </si>
  <si>
    <t>15.01.2021 09:05:48</t>
  </si>
  <si>
    <t>15.01.2021 09:05:51</t>
  </si>
  <si>
    <t>15.01.2021 09:05:52</t>
  </si>
  <si>
    <t>15.01.2021 09:05:54</t>
  </si>
  <si>
    <t>15.01.2021 09:05:55</t>
  </si>
  <si>
    <t>15.01.2021 09:05:57</t>
  </si>
  <si>
    <t>15.01.2021 09:05:58</t>
  </si>
  <si>
    <t>15.01.2021 09:06:01</t>
  </si>
  <si>
    <t>15.01.2021 09:06:06</t>
  </si>
  <si>
    <t>15.01.2021 09:06:19</t>
  </si>
  <si>
    <t>15.01.2021 09:06:43</t>
  </si>
  <si>
    <t>15.01.2021 09:07:01</t>
  </si>
  <si>
    <t>15.01.2021 09:07:07</t>
  </si>
  <si>
    <t>15.01.2021 09:07:09</t>
  </si>
  <si>
    <t>15.01.2021 09:07:15</t>
  </si>
  <si>
    <t>15.01.2021 09:07:27</t>
  </si>
  <si>
    <t>15.01.2021 09:07:31</t>
  </si>
  <si>
    <t>15.01.2021 09:07:33</t>
  </si>
  <si>
    <t>15.01.2021 09:07:43</t>
  </si>
  <si>
    <t>15.01.2021 09:08:00</t>
  </si>
  <si>
    <t>15.01.2021 09:08:01</t>
  </si>
  <si>
    <t>15.01.2021 09:08:37</t>
  </si>
  <si>
    <t>15.01.2021 09:08:55</t>
  </si>
  <si>
    <t>15.01.2021 09:08:57</t>
  </si>
  <si>
    <t>15.01.2021 09:08:58</t>
  </si>
  <si>
    <t>15.01.2021 09:09:00</t>
  </si>
  <si>
    <t>15.01.2021 09:09:01</t>
  </si>
  <si>
    <t>15.01.2021 09:09:58</t>
  </si>
  <si>
    <t>15.01.2021 09:10:03</t>
  </si>
  <si>
    <t>15.01.2021 09:10:05</t>
  </si>
  <si>
    <t>15.01.2021 09:10:10</t>
  </si>
  <si>
    <t>15.01.2021 09:10:13</t>
  </si>
  <si>
    <t>15.01.2021 09:10:23</t>
  </si>
  <si>
    <t>15.01.2021 09:10:32</t>
  </si>
  <si>
    <t>15.01.2021 09:10:34</t>
  </si>
  <si>
    <t>15.01.2021 09:10:37</t>
  </si>
  <si>
    <t>15.01.2021 09:10:49</t>
  </si>
  <si>
    <t>15.01.2021 09:11:23</t>
  </si>
  <si>
    <t>15.01.2021 09:11:28</t>
  </si>
  <si>
    <t>15.01.2021 09:11:31</t>
  </si>
  <si>
    <t>15.01.2021 09:11:40</t>
  </si>
  <si>
    <t>15.01.2021 09:11:43</t>
  </si>
  <si>
    <t>15.01.2021 09:11:44</t>
  </si>
  <si>
    <t>15.01.2021 09:11:46</t>
  </si>
  <si>
    <t>15.01.2021 09:11:50</t>
  </si>
  <si>
    <t>15.01.2021 09:11:52</t>
  </si>
  <si>
    <t>15.01.2021 09:11:59</t>
  </si>
  <si>
    <t>15.01.2021 09:12:32</t>
  </si>
  <si>
    <t>15.01.2021 09:12:35</t>
  </si>
  <si>
    <t>15.01.2021 09:12:37</t>
  </si>
  <si>
    <t>15.01.2021 09:12:40</t>
  </si>
  <si>
    <t>15.01.2021 09:13:05</t>
  </si>
  <si>
    <t>15.01.2021 09:13:14</t>
  </si>
  <si>
    <t>15.01.2021 09:13:22</t>
  </si>
  <si>
    <t>15.01.2021 09:13:23</t>
  </si>
  <si>
    <t>15.01.2021 09:13:29</t>
  </si>
  <si>
    <t>15.01.2021 09:13:34</t>
  </si>
  <si>
    <t>15.01.2021 09:13:35</t>
  </si>
  <si>
    <t>15.01.2021 09:13:37</t>
  </si>
  <si>
    <t>15.01.2021 09:13:38</t>
  </si>
  <si>
    <t>15.01.2021 09:13:46</t>
  </si>
  <si>
    <t>15.01.2021 09:13:50</t>
  </si>
  <si>
    <t>15.01.2021 09:13:58</t>
  </si>
  <si>
    <t>15.01.2021 09:14:01</t>
  </si>
  <si>
    <t>15.01.2021 09:14:25</t>
  </si>
  <si>
    <t>15.01.2021 09:14:28</t>
  </si>
  <si>
    <t>15.01.2021 09:14:41</t>
  </si>
  <si>
    <t>15.01.2021 09:14:43</t>
  </si>
  <si>
    <t>15.01.2021 09:14:44</t>
  </si>
  <si>
    <t>15.01.2021 09:14:49</t>
  </si>
  <si>
    <t>15.01.2021 09:14:59</t>
  </si>
  <si>
    <t>15.01.2021 09:15:01</t>
  </si>
  <si>
    <t>15.01.2021 09:15:04</t>
  </si>
  <si>
    <t>15.01.2021 09:15:05</t>
  </si>
  <si>
    <t>15.01.2021 09:15:29</t>
  </si>
  <si>
    <t>15.01.2021 09:15:31</t>
  </si>
  <si>
    <t>15.01.2021 09:15:34</t>
  </si>
  <si>
    <t>15.01.2021 09:15:43</t>
  </si>
  <si>
    <t>15.01.2021 09:15:44</t>
  </si>
  <si>
    <t>15.01.2021 09:15:49</t>
  </si>
  <si>
    <t>15.01.2021 09:15:59</t>
  </si>
  <si>
    <t>15.01.2021 09:16:23</t>
  </si>
  <si>
    <t>15.01.2021 09:16:32</t>
  </si>
  <si>
    <t>15.01.2021 09:16:37</t>
  </si>
  <si>
    <t>15.01.2021 09:16:44</t>
  </si>
  <si>
    <t>15.01.2021 09:16:46</t>
  </si>
  <si>
    <t>15.01.2021 09:16:47</t>
  </si>
  <si>
    <t>15.01.2021 09:16:49</t>
  </si>
  <si>
    <t>15.01.2021 09:16:52</t>
  </si>
  <si>
    <t>15.01.2021 09:16:58</t>
  </si>
  <si>
    <t>15.01.2021 09:17:53</t>
  </si>
  <si>
    <t>15.01.2021 09:17:58</t>
  </si>
  <si>
    <t>15.01.2021 09:18:01</t>
  </si>
  <si>
    <t>15.01.2021 09:18:02</t>
  </si>
  <si>
    <t>15.01.2021 09:18:04</t>
  </si>
  <si>
    <t>15.01.2021 09:18:08</t>
  </si>
  <si>
    <t>15.01.2021 09:18:10</t>
  </si>
  <si>
    <t>15.01.2021 09:18:13</t>
  </si>
  <si>
    <t>15.01.2021 09:18:17</t>
  </si>
  <si>
    <t>15.01.2021 09:18:34</t>
  </si>
  <si>
    <t>15.01.2021 09:19:11</t>
  </si>
  <si>
    <t>15.01.2021 09:19:13</t>
  </si>
  <si>
    <t>15.01.2021 09:19:28</t>
  </si>
  <si>
    <t>15.01.2021 09:19:29</t>
  </si>
  <si>
    <t>15.01.2021 09:19:35</t>
  </si>
  <si>
    <t>15.01.2021 09:19:38</t>
  </si>
  <si>
    <t>15.01.2021 09:19:40</t>
  </si>
  <si>
    <t>15.01.2021 09:19:43</t>
  </si>
  <si>
    <t>15.01.2021 09:19:44</t>
  </si>
  <si>
    <t>15.01.2021 09:19:46</t>
  </si>
  <si>
    <t>15.01.2021 09:19:50</t>
  </si>
  <si>
    <t>15.01.2021 09:19:52</t>
  </si>
  <si>
    <t>15.01.2021 09:19:53</t>
  </si>
  <si>
    <t>15.01.2021 09:19:56</t>
  </si>
  <si>
    <t>15.01.2021 09:19:59</t>
  </si>
  <si>
    <t>15.01.2021 09:20:05</t>
  </si>
  <si>
    <t>15.01.2021 09:20:08</t>
  </si>
  <si>
    <t>15.01.2021 09:20:10</t>
  </si>
  <si>
    <t>15.01.2021 09:20:11</t>
  </si>
  <si>
    <t>15.01.2021 09:20:14</t>
  </si>
  <si>
    <t>15.01.2021 09:20:16</t>
  </si>
  <si>
    <t>15.01.2021 09:20:28</t>
  </si>
  <si>
    <t>15.01.2021 09:20:29</t>
  </si>
  <si>
    <t>15.01.2021 09:20:40</t>
  </si>
  <si>
    <t>15.01.2021 09:21:13</t>
  </si>
  <si>
    <t>15.01.2021 09:21:14</t>
  </si>
  <si>
    <t>15.01.2021 09:21:17</t>
  </si>
  <si>
    <t>15.01.2021 09:21:20</t>
  </si>
  <si>
    <t>15.01.2021 09:21:26</t>
  </si>
  <si>
    <t>15.01.2021 09:21:52</t>
  </si>
  <si>
    <t>15.01.2021 09:22:13</t>
  </si>
  <si>
    <t>15.01.2021 09:22:25</t>
  </si>
  <si>
    <t>15.01.2021 09:22:26</t>
  </si>
  <si>
    <t>15.01.2021 09:22:28</t>
  </si>
  <si>
    <t>15.01.2021 09:23:14</t>
  </si>
  <si>
    <t>15.01.2021 09:23:16</t>
  </si>
  <si>
    <t>15.01.2021 09:23:19</t>
  </si>
  <si>
    <t>15.01.2021 09:24:01</t>
  </si>
  <si>
    <t>15.01.2021 09:24:14</t>
  </si>
  <si>
    <t>15.01.2021 09:24:23</t>
  </si>
  <si>
    <t>15.01.2021 09:24:25</t>
  </si>
  <si>
    <t>15.01.2021 09:24:35</t>
  </si>
  <si>
    <t>15.01.2021 09:24:37</t>
  </si>
  <si>
    <t>15.01.2021 09:24:46</t>
  </si>
  <si>
    <t>15.01.2021 09:24:53</t>
  </si>
  <si>
    <t>15.01.2021 09:24:56</t>
  </si>
  <si>
    <t>15.01.2021 09:25:11</t>
  </si>
  <si>
    <t>15.01.2021 09:25:13</t>
  </si>
  <si>
    <t>15.01.2021 09:25:16</t>
  </si>
  <si>
    <t>15.01.2021 09:25:17</t>
  </si>
  <si>
    <t>15.01.2021 09:25:25</t>
  </si>
  <si>
    <t>15.01.2021 09:25:26</t>
  </si>
  <si>
    <t>15.01.2021 09:25:35</t>
  </si>
  <si>
    <t>15.01.2021 09:25:40</t>
  </si>
  <si>
    <t>15.01.2021 09:25:46</t>
  </si>
  <si>
    <t>15.01.2021 09:25:53</t>
  </si>
  <si>
    <t>15.01.2021 09:26:37</t>
  </si>
  <si>
    <t>15.01.2021 09:26:41</t>
  </si>
  <si>
    <t>15.01.2021 09:27:01</t>
  </si>
  <si>
    <t>15.01.2021 09:27:02</t>
  </si>
  <si>
    <t>15.01.2021 09:27:04</t>
  </si>
  <si>
    <t>15.01.2021 09:27:08</t>
  </si>
  <si>
    <t>15.01.2021 09:27:10</t>
  </si>
  <si>
    <t>15.01.2021 09:27:22</t>
  </si>
  <si>
    <t>15.01.2021 09:27:23</t>
  </si>
  <si>
    <t>15.01.2021 09:27:29</t>
  </si>
  <si>
    <t>15.01.2021 09:27:32</t>
  </si>
  <si>
    <t>15.01.2021 09:27:34</t>
  </si>
  <si>
    <t>15.01.2021 09:27:35</t>
  </si>
  <si>
    <t>15.01.2021 09:27:41</t>
  </si>
  <si>
    <t>15.01.2021 09:27:43</t>
  </si>
  <si>
    <t>15.01.2021 09:27:44</t>
  </si>
  <si>
    <t>15.01.2021 09:28:01</t>
  </si>
  <si>
    <t>15.01.2021 09:28:17</t>
  </si>
  <si>
    <t>15.01.2021 09:28:20</t>
  </si>
  <si>
    <t>15.01.2021 09:28:23</t>
  </si>
  <si>
    <t>15.01.2021 09:28:25</t>
  </si>
  <si>
    <t>15.01.2021 09:28:26</t>
  </si>
  <si>
    <t>15.01.2021 09:28:38</t>
  </si>
  <si>
    <t>15.01.2021 09:28:44</t>
  </si>
  <si>
    <t>15.01.2021 09:28:46</t>
  </si>
  <si>
    <t>15.01.2021 09:29:14</t>
  </si>
  <si>
    <t>15.01.2021 09:29:16</t>
  </si>
  <si>
    <t>15.01.2021 09:29:34</t>
  </si>
  <si>
    <t>15.01.2021 09:29:41</t>
  </si>
  <si>
    <t>15.01.2021 09:29:46</t>
  </si>
  <si>
    <t>15.01.2021 09:29:58</t>
  </si>
  <si>
    <t>15.01.2021 09:29:59</t>
  </si>
  <si>
    <t>15.01.2021 09:30:04</t>
  </si>
  <si>
    <t>15.01.2021 09:30:05</t>
  </si>
  <si>
    <t>15.01.2021 09:30:07</t>
  </si>
  <si>
    <t>15.01.2021 09:30:16</t>
  </si>
  <si>
    <t>15.01.2021 09:30:19</t>
  </si>
  <si>
    <t>15.01.2021 09:30:23</t>
  </si>
  <si>
    <t>15.01.2021 09:30:25</t>
  </si>
  <si>
    <t>15.01.2021 09:30:28</t>
  </si>
  <si>
    <t>15.01.2021 09:30:35</t>
  </si>
  <si>
    <t>15.01.2021 09:30:37</t>
  </si>
  <si>
    <t>15.01.2021 09:31:08</t>
  </si>
  <si>
    <t>15.01.2021 09:31:10</t>
  </si>
  <si>
    <t>15.01.2021 09:31:40</t>
  </si>
  <si>
    <t>15.01.2021 09:31:44</t>
  </si>
  <si>
    <t>15.01.2021 09:31:50</t>
  </si>
  <si>
    <t>15.01.2021 09:31:52</t>
  </si>
  <si>
    <t>15.01.2021 09:31:58</t>
  </si>
  <si>
    <t>15.01.2021 09:32:17</t>
  </si>
  <si>
    <t>15.01.2021 09:32:19</t>
  </si>
  <si>
    <t>15.01.2021 09:32:20</t>
  </si>
  <si>
    <t>15.01.2021 09:32:22</t>
  </si>
  <si>
    <t>15.01.2021 09:32:35</t>
  </si>
  <si>
    <t>15.01.2021 09:32:37</t>
  </si>
  <si>
    <t>15.01.2021 09:32:40</t>
  </si>
  <si>
    <t>15.01.2021 09:32:58</t>
  </si>
  <si>
    <t>15.01.2021 09:33:01</t>
  </si>
  <si>
    <t>15.01.2021 09:33:22</t>
  </si>
  <si>
    <t>15.01.2021 09:33:29</t>
  </si>
  <si>
    <t>15.01.2021 09:33:32</t>
  </si>
  <si>
    <t>15.01.2021 09:33:43</t>
  </si>
  <si>
    <t>15.01.2021 09:33:46</t>
  </si>
  <si>
    <t>15.01.2021 09:33:59</t>
  </si>
  <si>
    <t>15.01.2021 09:34:01</t>
  </si>
  <si>
    <t>15.01.2021 09:34:10</t>
  </si>
  <si>
    <t>15.01.2021 09:34:11</t>
  </si>
  <si>
    <t>15.01.2021 09:34:29</t>
  </si>
  <si>
    <t>15.01.2021 09:34:31</t>
  </si>
  <si>
    <t>15.01.2021 09:34:32</t>
  </si>
  <si>
    <t>15.01.2021 09:34:34</t>
  </si>
  <si>
    <t>15.01.2021 09:34:38</t>
  </si>
  <si>
    <t>15.01.2021 09:34:41</t>
  </si>
  <si>
    <t>15.01.2021 09:34:53</t>
  </si>
  <si>
    <t>15.01.2021 09:35:07</t>
  </si>
  <si>
    <t>15.01.2021 09:35:11</t>
  </si>
  <si>
    <t>15.01.2021 09:35:13</t>
  </si>
  <si>
    <t>15.01.2021 09:35:17</t>
  </si>
  <si>
    <t>15.01.2021 09:35:26</t>
  </si>
  <si>
    <t>15.01.2021 09:35:28</t>
  </si>
  <si>
    <t>15.01.2021 09:35:50</t>
  </si>
  <si>
    <t>15.01.2021 09:35:52</t>
  </si>
  <si>
    <t>15.01.2021 09:35:59</t>
  </si>
  <si>
    <t>15.01.2021 09:36:01</t>
  </si>
  <si>
    <t>15.01.2021 09:36:04</t>
  </si>
  <si>
    <t>15.01.2021 09:36:20</t>
  </si>
  <si>
    <t>15.01.2021 09:36:23</t>
  </si>
  <si>
    <t>15.01.2021 09:36:25</t>
  </si>
  <si>
    <t>15.01.2021 09:36:35</t>
  </si>
  <si>
    <t>15.01.2021 09:36:37</t>
  </si>
  <si>
    <t>15.01.2021 09:36:41</t>
  </si>
  <si>
    <t>15.01.2021 09:36:44</t>
  </si>
  <si>
    <t>15.01.2021 09:36:46</t>
  </si>
  <si>
    <t>15.01.2021 09:37:10</t>
  </si>
  <si>
    <t>15.01.2021 09:37:20</t>
  </si>
  <si>
    <t>15.01.2021 09:37:26</t>
  </si>
  <si>
    <t>15.01.2021 09:37:29</t>
  </si>
  <si>
    <t>15.01.2021 09:37:43</t>
  </si>
  <si>
    <t>15.01.2021 09:37:44</t>
  </si>
  <si>
    <t>15.01.2021 09:37:46</t>
  </si>
  <si>
    <t>15.01.2021 09:37:47</t>
  </si>
  <si>
    <t>15.01.2021 09:37:49</t>
  </si>
  <si>
    <t>15.01.2021 09:37:50</t>
  </si>
  <si>
    <t>15.01.2021 09:37:52</t>
  </si>
  <si>
    <t>15.01.2021 09:38:07</t>
  </si>
  <si>
    <t>15.01.2021 09:38:08</t>
  </si>
  <si>
    <t>15.01.2021 09:38:10</t>
  </si>
  <si>
    <t>15.01.2021 09:38:40</t>
  </si>
  <si>
    <t>15.01.2021 09:38:55</t>
  </si>
  <si>
    <t>15.01.2021 09:39:29</t>
  </si>
  <si>
    <t>15.01.2021 09:39:53</t>
  </si>
  <si>
    <t>15.01.2021 09:40:23</t>
  </si>
  <si>
    <t>15.01.2021 09:40:25</t>
  </si>
  <si>
    <t>15.01.2021 09:40:26</t>
  </si>
  <si>
    <t>15.01.2021 09:40:29</t>
  </si>
  <si>
    <t>15.01.2021 09:40:34</t>
  </si>
  <si>
    <t>15.01.2021 09:40:35</t>
  </si>
  <si>
    <t>15.01.2021 09:40:58</t>
  </si>
  <si>
    <t>15.01.2021 09:41:35</t>
  </si>
  <si>
    <t>15.01.2021 09:41:38</t>
  </si>
  <si>
    <t>15.01.2021 09:41:43</t>
  </si>
  <si>
    <t>15.01.2021 09:41:46</t>
  </si>
  <si>
    <t>15.01.2021 09:41:49</t>
  </si>
  <si>
    <t>15.01.2021 09:41:50</t>
  </si>
  <si>
    <t>15.01.2021 09:42:05</t>
  </si>
  <si>
    <t>15.01.2021 09:42:07</t>
  </si>
  <si>
    <t>15.01.2021 09:42:25</t>
  </si>
  <si>
    <t>15.01.2021 09:42:32</t>
  </si>
  <si>
    <t>15.01.2021 09:42:34</t>
  </si>
  <si>
    <t>15.01.2021 09:42:53</t>
  </si>
  <si>
    <t>15.01.2021 09:42:58</t>
  </si>
  <si>
    <t>15.01.2021 09:42:59</t>
  </si>
  <si>
    <t>15.01.2021 09:43:02</t>
  </si>
  <si>
    <t>15.01.2021 09:43:08</t>
  </si>
  <si>
    <t>15.01.2021 09:43:13</t>
  </si>
  <si>
    <t>15.01.2021 09:43:14</t>
  </si>
  <si>
    <t>15.01.2021 09:43:20</t>
  </si>
  <si>
    <t>15.01.2021 09:43:26</t>
  </si>
  <si>
    <t>15.01.2021 09:43:29</t>
  </si>
  <si>
    <t>15.01.2021 09:43:34</t>
  </si>
  <si>
    <t>15.01.2021 09:44:08</t>
  </si>
  <si>
    <t>15.01.2021 09:44:37</t>
  </si>
  <si>
    <t>15.01.2021 09:44:38</t>
  </si>
  <si>
    <t>15.01.2021 09:44:50</t>
  </si>
  <si>
    <t>15.01.2021 09:44:53</t>
  </si>
  <si>
    <t>15.01.2021 09:45:16</t>
  </si>
  <si>
    <t>15.01.2021 09:45:26</t>
  </si>
  <si>
    <t>15.01.2021 09:45:40</t>
  </si>
  <si>
    <t>15.01.2021 09:45:43</t>
  </si>
  <si>
    <t>15.01.2021 09:45:50</t>
  </si>
  <si>
    <t>15.01.2021 09:45:55</t>
  </si>
  <si>
    <t>15.01.2021 09:45:56</t>
  </si>
  <si>
    <t>15.01.2021 09:45:58</t>
  </si>
  <si>
    <t>15.01.2021 09:46:19</t>
  </si>
  <si>
    <t>15.01.2021 09:46:20</t>
  </si>
  <si>
    <t>15.01.2021 09:46:22</t>
  </si>
  <si>
    <t>15.01.2021 09:46:23</t>
  </si>
  <si>
    <t>15.01.2021 09:46:26</t>
  </si>
  <si>
    <t>15.01.2021 09:46:28</t>
  </si>
  <si>
    <t>15.01.2021 09:46:29</t>
  </si>
  <si>
    <t>15.01.2021 09:46:32</t>
  </si>
  <si>
    <t>15.01.2021 09:46:34</t>
  </si>
  <si>
    <t>15.01.2021 09:46:37</t>
  </si>
  <si>
    <t>15.01.2021 09:46:38</t>
  </si>
  <si>
    <t>15.01.2021 09:46:41</t>
  </si>
  <si>
    <t>15.01.2021 09:46:43</t>
  </si>
  <si>
    <t>15.01.2021 09:46:44</t>
  </si>
  <si>
    <t>15.01.2021 09:46:53</t>
  </si>
  <si>
    <t>15.01.2021 09:46:55</t>
  </si>
  <si>
    <t>15.01.2021 09:46:56</t>
  </si>
  <si>
    <t>15.01.2021 09:47:01</t>
  </si>
  <si>
    <t>15.01.2021 09:47:04</t>
  </si>
  <si>
    <t>15.01.2021 09:47:07</t>
  </si>
  <si>
    <t>15.01.2021 09:47:08</t>
  </si>
  <si>
    <t>15.01.2021 09:47:26</t>
  </si>
  <si>
    <t>15.01.2021 09:47:46</t>
  </si>
  <si>
    <t>15.01.2021 09:47:55</t>
  </si>
  <si>
    <t>15.01.2021 09:47:58</t>
  </si>
  <si>
    <t>15.01.2021 09:48:17</t>
  </si>
  <si>
    <t>15.01.2021 09:48:29</t>
  </si>
  <si>
    <t>15.01.2021 09:49:10</t>
  </si>
  <si>
    <t>15.01.2021 09:49:13</t>
  </si>
  <si>
    <t>15.01.2021 09:49:17</t>
  </si>
  <si>
    <t>15.01.2021 09:49:22</t>
  </si>
  <si>
    <t>15.01.2021 09:49:32</t>
  </si>
  <si>
    <t>15.01.2021 09:49:34</t>
  </si>
  <si>
    <t>15.01.2021 09:49:41</t>
  </si>
  <si>
    <t>15.01.2021 09:49:43</t>
  </si>
  <si>
    <t>15.01.2021 09:49:47</t>
  </si>
  <si>
    <t>15.01.2021 09:49:55</t>
  </si>
  <si>
    <t>15.01.2021 09:49:56</t>
  </si>
  <si>
    <t>15.01.2021 09:49:58</t>
  </si>
  <si>
    <t>15.01.2021 09:50:19</t>
  </si>
  <si>
    <t>15.01.2021 09:50:44</t>
  </si>
  <si>
    <t>15.01.2021 09:50:59</t>
  </si>
  <si>
    <t>15.01.2021 09:51:01</t>
  </si>
  <si>
    <t>15.01.2021 09:51:04</t>
  </si>
  <si>
    <t>15.01.2021 09:51:11</t>
  </si>
  <si>
    <t>15.01.2021 09:51:28</t>
  </si>
  <si>
    <t>15.01.2021 09:51:29</t>
  </si>
  <si>
    <t>15.01.2021 09:51:37</t>
  </si>
  <si>
    <t>15.01.2021 09:51:46</t>
  </si>
  <si>
    <t>15.01.2021 09:51:49</t>
  </si>
  <si>
    <t>15.01.2021 09:51:50</t>
  </si>
  <si>
    <t>15.01.2021 09:51:53</t>
  </si>
  <si>
    <t>15.01.2021 09:52:20</t>
  </si>
  <si>
    <t>15.01.2021 09:52:26</t>
  </si>
  <si>
    <t>15.01.2021 09:52:32</t>
  </si>
  <si>
    <t>15.01.2021 09:52:35</t>
  </si>
  <si>
    <t>15.01.2021 09:52:37</t>
  </si>
  <si>
    <t>15.01.2021 09:52:40</t>
  </si>
  <si>
    <t>15.01.2021 09:52:44</t>
  </si>
  <si>
    <t>15.01.2021 09:52:46</t>
  </si>
  <si>
    <t>15.01.2021 09:52:49</t>
  </si>
  <si>
    <t>15.01.2021 09:52:55</t>
  </si>
  <si>
    <t>15.01.2021 09:53:22</t>
  </si>
  <si>
    <t>15.01.2021 09:53:29</t>
  </si>
  <si>
    <t>15.01.2021 09:53:32</t>
  </si>
  <si>
    <t>15.01.2021 09:53:49</t>
  </si>
  <si>
    <t>15.01.2021 09:53:50</t>
  </si>
  <si>
    <t>15.01.2021 09:54:23</t>
  </si>
  <si>
    <t>15.01.2021 09:54:25</t>
  </si>
  <si>
    <t>15.01.2021 09:54:37</t>
  </si>
  <si>
    <t>15.01.2021 09:54:38</t>
  </si>
  <si>
    <t>15.01.2021 09:54:58</t>
  </si>
  <si>
    <t>15.01.2021 09:55:22</t>
  </si>
  <si>
    <t>15.01.2021 09:55:45</t>
  </si>
  <si>
    <t>15.01.2021 09:55:47</t>
  </si>
  <si>
    <t>15.01.2021 09:55:48</t>
  </si>
  <si>
    <t>15.01.2021 09:55:50</t>
  </si>
  <si>
    <t>15.01.2021 09:55:51</t>
  </si>
  <si>
    <t>15.01.2021 09:55:57</t>
  </si>
  <si>
    <t>15.01.2021 09:56:03</t>
  </si>
  <si>
    <t>15.01.2021 09:56:27</t>
  </si>
  <si>
    <t>15.01.2021 09:56:30</t>
  </si>
  <si>
    <t>15.01.2021 09:56:33</t>
  </si>
  <si>
    <t>15.01.2021 09:56:35</t>
  </si>
  <si>
    <t>15.01.2021 09:57:03</t>
  </si>
  <si>
    <t>15.01.2021 09:57:08</t>
  </si>
  <si>
    <t>15.01.2021 09:57:12</t>
  </si>
  <si>
    <t>15.01.2021 09:57:23</t>
  </si>
  <si>
    <t>15.01.2021 09:57:26</t>
  </si>
  <si>
    <t>15.01.2021 09:57:50</t>
  </si>
  <si>
    <t>15.01.2021 09:58:02</t>
  </si>
  <si>
    <t>15.01.2021 09:58:11</t>
  </si>
  <si>
    <t>15.01.2021 09:58:12</t>
  </si>
  <si>
    <t>15.01.2021 09:58:27</t>
  </si>
  <si>
    <t>15.01.2021 09:59:15</t>
  </si>
  <si>
    <t>15.01.2021 09:59:17</t>
  </si>
  <si>
    <t>15.01.2021 09:59:21</t>
  </si>
  <si>
    <t>15.01.2021 09:59:23</t>
  </si>
  <si>
    <t>15.01.2021 09:59:32</t>
  </si>
  <si>
    <t>15.01.2021 09:59:44</t>
  </si>
  <si>
    <t>15.01.2021 09:59:47</t>
  </si>
  <si>
    <t>15.01.2021 09:59:48</t>
  </si>
  <si>
    <t>15.01.2021 09:59:51</t>
  </si>
  <si>
    <t>15.01.2021 09:59:54</t>
  </si>
  <si>
    <t>15.01.2021 09:59:57</t>
  </si>
  <si>
    <t>15.01.2021 09:59:59</t>
  </si>
  <si>
    <t>15.01.2021 10:00:03</t>
  </si>
  <si>
    <t>15.01.2021 10:00:09</t>
  </si>
  <si>
    <t>15.01.2021 10:00:11</t>
  </si>
  <si>
    <t>15.01.2021 10:00:12</t>
  </si>
  <si>
    <t>15.01.2021 10:00:14</t>
  </si>
  <si>
    <t>15.01.2021 10:00:29</t>
  </si>
  <si>
    <t>15.01.2021 10:00:32</t>
  </si>
  <si>
    <t>15.01.2021 10:01:05</t>
  </si>
  <si>
    <t>15.01.2021 10:01:18</t>
  </si>
  <si>
    <t>15.01.2021 10:01:21</t>
  </si>
  <si>
    <t>15.01.2021 10:01:23</t>
  </si>
  <si>
    <t>15.01.2021 10:01:33</t>
  </si>
  <si>
    <t>15.01.2021 10:01:35</t>
  </si>
  <si>
    <t>15.01.2021 10:01:38</t>
  </si>
  <si>
    <t>15.01.2021 10:01:39</t>
  </si>
  <si>
    <t>15.01.2021 10:01:42</t>
  </si>
  <si>
    <t>15.01.2021 10:01:44</t>
  </si>
  <si>
    <t>15.01.2021 10:01:45</t>
  </si>
  <si>
    <t>15.01.2021 10:01:47</t>
  </si>
  <si>
    <t>15.01.2021 10:01:48</t>
  </si>
  <si>
    <t>15.01.2021 10:01:50</t>
  </si>
  <si>
    <t>15.01.2021 10:01:51</t>
  </si>
  <si>
    <t>15.01.2021 10:01:53</t>
  </si>
  <si>
    <t>15.01.2021 10:02:45</t>
  </si>
  <si>
    <t>15.01.2021 10:03:03</t>
  </si>
  <si>
    <t>15.01.2021 10:03:20</t>
  </si>
  <si>
    <t>15.01.2021 10:03:21</t>
  </si>
  <si>
    <t>15.01.2021 10:04:20</t>
  </si>
  <si>
    <t>15.01.2021 10:04:21</t>
  </si>
  <si>
    <t>15.01.2021 10:04:26</t>
  </si>
  <si>
    <t>15.01.2021 10:04:32</t>
  </si>
  <si>
    <t>15.01.2021 10:04:33</t>
  </si>
  <si>
    <t>15.01.2021 10:04:42</t>
  </si>
  <si>
    <t>15.01.2021 10:04:57</t>
  </si>
  <si>
    <t>15.01.2021 10:05:00</t>
  </si>
  <si>
    <t>15.01.2021 10:05:26</t>
  </si>
  <si>
    <t>15.01.2021 10:05:32</t>
  </si>
  <si>
    <t>15.01.2021 10:05:56</t>
  </si>
  <si>
    <t>15.01.2021 10:05:57</t>
  </si>
  <si>
    <t>15.01.2021 10:06:03</t>
  </si>
  <si>
    <t>15.01.2021 10:06:14</t>
  </si>
  <si>
    <t>15.01.2021 10:06:23</t>
  </si>
  <si>
    <t>15.01.2021 10:06:26</t>
  </si>
  <si>
    <t>15.01.2021 10:06:29</t>
  </si>
  <si>
    <t>15.01.2021 10:06:32</t>
  </si>
  <si>
    <t>15.01.2021 10:06:45</t>
  </si>
  <si>
    <t>15.01.2021 10:06:47</t>
  </si>
  <si>
    <t>15.01.2021 10:06:50</t>
  </si>
  <si>
    <t>15.01.2021 10:06:51</t>
  </si>
  <si>
    <t>15.01.2021 10:06:54</t>
  </si>
  <si>
    <t>15.01.2021 10:06:59</t>
  </si>
  <si>
    <t>15.01.2021 10:07:12</t>
  </si>
  <si>
    <t>15.01.2021 10:07:18</t>
  </si>
  <si>
    <t>15.01.2021 10:07:20</t>
  </si>
  <si>
    <t>15.01.2021 10:07:21</t>
  </si>
  <si>
    <t>15.01.2021 10:07:23</t>
  </si>
  <si>
    <t>15.01.2021 10:07:30</t>
  </si>
  <si>
    <t>15.01.2021 10:07:39</t>
  </si>
  <si>
    <t>15.01.2021 10:07:50</t>
  </si>
  <si>
    <t>15.01.2021 10:08:21</t>
  </si>
  <si>
    <t>15.01.2021 10:08:26</t>
  </si>
  <si>
    <t>15.01.2021 10:08:27</t>
  </si>
  <si>
    <t>15.01.2021 10:08:38</t>
  </si>
  <si>
    <t>15.01.2021 10:08:56</t>
  </si>
  <si>
    <t>15.01.2021 10:08:57</t>
  </si>
  <si>
    <t>15.01.2021 10:09:08</t>
  </si>
  <si>
    <t>15.01.2021 10:09:24</t>
  </si>
  <si>
    <t>15.01.2021 10:09:53</t>
  </si>
  <si>
    <t>15.01.2021 10:10:12</t>
  </si>
  <si>
    <t>15.01.2021 10:10:45</t>
  </si>
  <si>
    <t>15.01.2021 10:10:47</t>
  </si>
  <si>
    <t>15.01.2021 10:10:48</t>
  </si>
  <si>
    <t>15.01.2021 10:10:51</t>
  </si>
  <si>
    <t>15.01.2021 10:10:53</t>
  </si>
  <si>
    <t>15.01.2021 10:10:54</t>
  </si>
  <si>
    <t>15.01.2021 10:10:57</t>
  </si>
  <si>
    <t>15.01.2021 10:11:08</t>
  </si>
  <si>
    <t>15.01.2021 10:11:15</t>
  </si>
  <si>
    <t>15.01.2021 10:11:23</t>
  </si>
  <si>
    <t>15.01.2021 10:11:24</t>
  </si>
  <si>
    <t>15.01.2021 10:11:30</t>
  </si>
  <si>
    <t>15.01.2021 10:11:36</t>
  </si>
  <si>
    <t>15.01.2021 10:11:38</t>
  </si>
  <si>
    <t>15.01.2021 10:11:44</t>
  </si>
  <si>
    <t>15.01.2021 10:11:45</t>
  </si>
  <si>
    <t>15.01.2021 10:12:05</t>
  </si>
  <si>
    <t>15.01.2021 10:12:06</t>
  </si>
  <si>
    <t>15.01.2021 10:12:24</t>
  </si>
  <si>
    <t>15.01.2021 10:12:27</t>
  </si>
  <si>
    <t>15.01.2021 10:12:33</t>
  </si>
  <si>
    <t>15.01.2021 10:12:35</t>
  </si>
  <si>
    <t>15.01.2021 10:12:39</t>
  </si>
  <si>
    <t>15.01.2021 10:12:44</t>
  </si>
  <si>
    <t>15.01.2021 10:13:08</t>
  </si>
  <si>
    <t>15.01.2021 10:13:12</t>
  </si>
  <si>
    <t>15.01.2021 10:13:14</t>
  </si>
  <si>
    <t>15.01.2021 10:13:33</t>
  </si>
  <si>
    <t>15.01.2021 10:13:41</t>
  </si>
  <si>
    <t>15.01.2021 10:13:57</t>
  </si>
  <si>
    <t>15.01.2021 10:14:05</t>
  </si>
  <si>
    <t>15.01.2021 10:14:11</t>
  </si>
  <si>
    <t>15.01.2021 10:14:12</t>
  </si>
  <si>
    <t>15.01.2021 10:14:14</t>
  </si>
  <si>
    <t>15.01.2021 10:14:15</t>
  </si>
  <si>
    <t>15.01.2021 10:14:21</t>
  </si>
  <si>
    <t>15.01.2021 10:14:23</t>
  </si>
  <si>
    <t>15.01.2021 10:14:32</t>
  </si>
  <si>
    <t>15.01.2021 10:14:50</t>
  </si>
  <si>
    <t>15.01.2021 10:14:56</t>
  </si>
  <si>
    <t>15.01.2021 10:14:57</t>
  </si>
  <si>
    <t>15.01.2021 10:15:02</t>
  </si>
  <si>
    <t>15.01.2021 10:15:03</t>
  </si>
  <si>
    <t>15.01.2021 10:15:06</t>
  </si>
  <si>
    <t>15.01.2021 10:15:29</t>
  </si>
  <si>
    <t>15.01.2021 10:15:30</t>
  </si>
  <si>
    <t>15.01.2021 10:15:42</t>
  </si>
  <si>
    <t>15.01.2021 10:15:59</t>
  </si>
  <si>
    <t>15.01.2021 10:16:02</t>
  </si>
  <si>
    <t>15.01.2021 10:16:20</t>
  </si>
  <si>
    <t>15.01.2021 10:16:33</t>
  </si>
  <si>
    <t>15.01.2021 10:16:35</t>
  </si>
  <si>
    <t>15.01.2021 10:16:51</t>
  </si>
  <si>
    <t>15.01.2021 10:16:56</t>
  </si>
  <si>
    <t>15.01.2021 10:16:57</t>
  </si>
  <si>
    <t>15.01.2021 10:17:14</t>
  </si>
  <si>
    <t>15.01.2021 10:17:17</t>
  </si>
  <si>
    <t>15.01.2021 10:17:18</t>
  </si>
  <si>
    <t>15.01.2021 10:17:23</t>
  </si>
  <si>
    <t>15.01.2021 10:17:32</t>
  </si>
  <si>
    <t>15.01.2021 10:17:41</t>
  </si>
  <si>
    <t>15.01.2021 10:17:53</t>
  </si>
  <si>
    <t>15.01.2021 10:18:06</t>
  </si>
  <si>
    <t>15.01.2021 10:18:12</t>
  </si>
  <si>
    <t>15.01.2021 10:18:15</t>
  </si>
  <si>
    <t>15.01.2021 10:18:29</t>
  </si>
  <si>
    <t>15.01.2021 10:18:33</t>
  </si>
  <si>
    <t>15.01.2021 10:18:44</t>
  </si>
  <si>
    <t>15.01.2021 10:18:56</t>
  </si>
  <si>
    <t>15.01.2021 10:18:57</t>
  </si>
  <si>
    <t>15.01.2021 10:19:14</t>
  </si>
  <si>
    <t>15.01.2021 10:19:15</t>
  </si>
  <si>
    <t>15.01.2021 10:19:21</t>
  </si>
  <si>
    <t>15.01.2021 10:19:23</t>
  </si>
  <si>
    <t>15.01.2021 10:19:36</t>
  </si>
  <si>
    <t>15.01.2021 10:19:42</t>
  </si>
  <si>
    <t>15.01.2021 10:19:44</t>
  </si>
  <si>
    <t>15.01.2021 10:19:45</t>
  </si>
  <si>
    <t>15.01.2021 10:19:50</t>
  </si>
  <si>
    <t>15.01.2021 10:19:54</t>
  </si>
  <si>
    <t>15.01.2021 10:19:59</t>
  </si>
  <si>
    <t>15.01.2021 10:20:03</t>
  </si>
  <si>
    <t>15.01.2021 10:20:06</t>
  </si>
  <si>
    <t>15.01.2021 10:20:08</t>
  </si>
  <si>
    <t>15.01.2021 10:20:11</t>
  </si>
  <si>
    <t>15.01.2021 10:20:12</t>
  </si>
  <si>
    <t>15.01.2021 10:20:14</t>
  </si>
  <si>
    <t>15.01.2021 10:20:17</t>
  </si>
  <si>
    <t>15.01.2021 10:20:20</t>
  </si>
  <si>
    <t>15.01.2021 10:20:32</t>
  </si>
  <si>
    <t>15.01.2021 10:20:35</t>
  </si>
  <si>
    <t>15.01.2021 10:20:36</t>
  </si>
  <si>
    <t>15.01.2021 10:20:42</t>
  </si>
  <si>
    <t>15.01.2021 10:20:44</t>
  </si>
  <si>
    <t>15.01.2021 10:20:45</t>
  </si>
  <si>
    <t>15.01.2021 10:20:53</t>
  </si>
  <si>
    <t>15.01.2021 10:21:15</t>
  </si>
  <si>
    <t>15.01.2021 10:21:18</t>
  </si>
  <si>
    <t>15.01.2021 10:21:35</t>
  </si>
  <si>
    <t>15.01.2021 10:21:36</t>
  </si>
  <si>
    <t>15.01.2021 10:22:05</t>
  </si>
  <si>
    <t>15.01.2021 10:22:23</t>
  </si>
  <si>
    <t>15.01.2021 10:22:24</t>
  </si>
  <si>
    <t>15.01.2021 10:22:41</t>
  </si>
  <si>
    <t>15.01.2021 10:22:45</t>
  </si>
  <si>
    <t>15.01.2021 10:22:48</t>
  </si>
  <si>
    <t>15.01.2021 10:22:51</t>
  </si>
  <si>
    <t>15.01.2021 10:22:54</t>
  </si>
  <si>
    <t>15.01.2021 10:22:56</t>
  </si>
  <si>
    <t>15.01.2021 10:22:59</t>
  </si>
  <si>
    <t>15.01.2021 10:23:00</t>
  </si>
  <si>
    <t>15.01.2021 10:23:02</t>
  </si>
  <si>
    <t>15.01.2021 10:23:19</t>
  </si>
  <si>
    <t>15.01.2021 10:23:30</t>
  </si>
  <si>
    <t>15.01.2021 10:23:48</t>
  </si>
  <si>
    <t>15.01.2021 10:24:12</t>
  </si>
  <si>
    <t>15.01.2021 10:24:13</t>
  </si>
  <si>
    <t>15.01.2021 10:24:18</t>
  </si>
  <si>
    <t>15.01.2021 10:24:19</t>
  </si>
  <si>
    <t>15.01.2021 10:24:27</t>
  </si>
  <si>
    <t>15.01.2021 10:24:28</t>
  </si>
  <si>
    <t>15.01.2021 10:24:30</t>
  </si>
  <si>
    <t>15.01.2021 10:24:42</t>
  </si>
  <si>
    <t>15.01.2021 10:24:48</t>
  </si>
  <si>
    <t>15.01.2021 10:24:49</t>
  </si>
  <si>
    <t>15.01.2021 10:24:52</t>
  </si>
  <si>
    <t>15.01.2021 10:24:57</t>
  </si>
  <si>
    <t>15.01.2021 10:24:58</t>
  </si>
  <si>
    <t>15.01.2021 10:25:04</t>
  </si>
  <si>
    <t>15.01.2021 10:25:06</t>
  </si>
  <si>
    <t>15.01.2021 10:25:07</t>
  </si>
  <si>
    <t>15.01.2021 10:25:22</t>
  </si>
  <si>
    <t>15.01.2021 10:25:24</t>
  </si>
  <si>
    <t>15.01.2021 10:25:45</t>
  </si>
  <si>
    <t>15.01.2021 10:25:46</t>
  </si>
  <si>
    <t>15.01.2021 10:25:55</t>
  </si>
  <si>
    <t>15.01.2021 10:26:03</t>
  </si>
  <si>
    <t>15.01.2021 10:26:06</t>
  </si>
  <si>
    <t>15.01.2021 10:26:15</t>
  </si>
  <si>
    <t>15.01.2021 10:26:22</t>
  </si>
  <si>
    <t>15.01.2021 10:26:34</t>
  </si>
  <si>
    <t>15.01.2021 10:27:07</t>
  </si>
  <si>
    <t>15.01.2021 10:27:09</t>
  </si>
  <si>
    <t>15.01.2021 10:27:12</t>
  </si>
  <si>
    <t>15.01.2021 10:27:40</t>
  </si>
  <si>
    <t>15.01.2021 10:27:42</t>
  </si>
  <si>
    <t>15.01.2021 10:27:46</t>
  </si>
  <si>
    <t>15.01.2021 10:27:49</t>
  </si>
  <si>
    <t>15.01.2021 10:27:54</t>
  </si>
  <si>
    <t>15.01.2021 10:28:07</t>
  </si>
  <si>
    <t>15.01.2021 10:28:12</t>
  </si>
  <si>
    <t>15.01.2021 10:28:13</t>
  </si>
  <si>
    <t>15.01.2021 10:28:16</t>
  </si>
  <si>
    <t>15.01.2021 10:28:27</t>
  </si>
  <si>
    <t>15.01.2021 10:28:28</t>
  </si>
  <si>
    <t>15.01.2021 10:28:37</t>
  </si>
  <si>
    <t>15.01.2021 10:28:39</t>
  </si>
  <si>
    <t>15.01.2021 10:28:42</t>
  </si>
  <si>
    <t>15.01.2021 10:29:00</t>
  </si>
  <si>
    <t>15.01.2021 10:29:03</t>
  </si>
  <si>
    <t>15.01.2021 10:29:06</t>
  </si>
  <si>
    <t>15.01.2021 10:29:12</t>
  </si>
  <si>
    <t>15.01.2021 10:29:34</t>
  </si>
  <si>
    <t>15.01.2021 10:29:36</t>
  </si>
  <si>
    <t>15.01.2021 10:29:37</t>
  </si>
  <si>
    <t>15.01.2021 10:29:42</t>
  </si>
  <si>
    <t>15.01.2021 10:29:55</t>
  </si>
  <si>
    <t>15.01.2021 10:30:28</t>
  </si>
  <si>
    <t>15.01.2021 10:30:30</t>
  </si>
  <si>
    <t>15.01.2021 10:30:46</t>
  </si>
  <si>
    <t>15.01.2021 10:30:49</t>
  </si>
  <si>
    <t>15.01.2021 10:30:54</t>
  </si>
  <si>
    <t>15.01.2021 10:30:57</t>
  </si>
  <si>
    <t>15.01.2021 10:30:58</t>
  </si>
  <si>
    <t>15.01.2021 10:31:06</t>
  </si>
  <si>
    <t>15.01.2021 10:31:09</t>
  </si>
  <si>
    <t>15.01.2021 10:31:13</t>
  </si>
  <si>
    <t>15.01.2021 10:31:18</t>
  </si>
  <si>
    <t>15.01.2021 10:31:19</t>
  </si>
  <si>
    <t>15.01.2021 10:31:25</t>
  </si>
  <si>
    <t>15.01.2021 10:31:27</t>
  </si>
  <si>
    <t>15.01.2021 10:31:28</t>
  </si>
  <si>
    <t>15.01.2021 10:31:33</t>
  </si>
  <si>
    <t>15.01.2021 10:31:34</t>
  </si>
  <si>
    <t>15.01.2021 10:31:36</t>
  </si>
  <si>
    <t>15.01.2021 10:31:42</t>
  </si>
  <si>
    <t>15.01.2021 10:31:46</t>
  </si>
  <si>
    <t>15.01.2021 10:31:48</t>
  </si>
  <si>
    <t>15.01.2021 10:31:52</t>
  </si>
  <si>
    <t>15.01.2021 10:31:58</t>
  </si>
  <si>
    <t>15.01.2021 10:32:00</t>
  </si>
  <si>
    <t>15.01.2021 10:32:01</t>
  </si>
  <si>
    <t>15.01.2021 10:32:06</t>
  </si>
  <si>
    <t>15.01.2021 10:32:09</t>
  </si>
  <si>
    <t>15.01.2021 10:32:13</t>
  </si>
  <si>
    <t>15.01.2021 10:32:15</t>
  </si>
  <si>
    <t>15.01.2021 10:32:16</t>
  </si>
  <si>
    <t>15.01.2021 10:32:18</t>
  </si>
  <si>
    <t>15.01.2021 10:32:25</t>
  </si>
  <si>
    <t>15.01.2021 10:32:30</t>
  </si>
  <si>
    <t>15.01.2021 10:32:36</t>
  </si>
  <si>
    <t>15.01.2021 10:32:40</t>
  </si>
  <si>
    <t>15.01.2021 10:32:51</t>
  </si>
  <si>
    <t>15.01.2021 10:32:52</t>
  </si>
  <si>
    <t>15.01.2021 10:33:12</t>
  </si>
  <si>
    <t>15.01.2021 10:33:19</t>
  </si>
  <si>
    <t>15.01.2021 10:33:28</t>
  </si>
  <si>
    <t>15.01.2021 10:33:30</t>
  </si>
  <si>
    <t>15.01.2021 10:33:31</t>
  </si>
  <si>
    <t>15.01.2021 10:33:33</t>
  </si>
  <si>
    <t>15.01.2021 10:33:34</t>
  </si>
  <si>
    <t>15.01.2021 10:33:36</t>
  </si>
  <si>
    <t>15.01.2021 10:33:37</t>
  </si>
  <si>
    <t>15.01.2021 10:33:40</t>
  </si>
  <si>
    <t>15.01.2021 10:33:43</t>
  </si>
  <si>
    <t>15.01.2021 10:33:46</t>
  </si>
  <si>
    <t>15.01.2021 10:34:30</t>
  </si>
  <si>
    <t>15.01.2021 10:34:34</t>
  </si>
  <si>
    <t>15.01.2021 10:34:37</t>
  </si>
  <si>
    <t>15.01.2021 10:34:40</t>
  </si>
  <si>
    <t>15.01.2021 10:34:42</t>
  </si>
  <si>
    <t>15.01.2021 10:34:46</t>
  </si>
  <si>
    <t>15.01.2021 10:34:51</t>
  </si>
  <si>
    <t>15.01.2021 10:34:52</t>
  </si>
  <si>
    <t>15.01.2021 10:34:55</t>
  </si>
  <si>
    <t>15.01.2021 10:35:30</t>
  </si>
  <si>
    <t>15.01.2021 10:35:31</t>
  </si>
  <si>
    <t>15.01.2021 10:35:40</t>
  </si>
  <si>
    <t>15.01.2021 10:35:42</t>
  </si>
  <si>
    <t>15.01.2021 10:35:43</t>
  </si>
  <si>
    <t>15.01.2021 10:35:45</t>
  </si>
  <si>
    <t>15.01.2021 10:35:49</t>
  </si>
  <si>
    <t>15.01.2021 10:35:51</t>
  </si>
  <si>
    <t>15.01.2021 10:35:54</t>
  </si>
  <si>
    <t>15.01.2021 10:35:57</t>
  </si>
  <si>
    <t>15.01.2021 10:36:10</t>
  </si>
  <si>
    <t>15.01.2021 10:36:16</t>
  </si>
  <si>
    <t>15.01.2021 10:36:21</t>
  </si>
  <si>
    <t>15.01.2021 10:36:39</t>
  </si>
  <si>
    <t>15.01.2021 10:36:43</t>
  </si>
  <si>
    <t>15.01.2021 10:36:46</t>
  </si>
  <si>
    <t>15.01.2021 10:36:48</t>
  </si>
  <si>
    <t>15.01.2021 10:36:52</t>
  </si>
  <si>
    <t>15.01.2021 10:36:57</t>
  </si>
  <si>
    <t>15.01.2021 10:37:03</t>
  </si>
  <si>
    <t>15.01.2021 10:37:07</t>
  </si>
  <si>
    <t>15.01.2021 10:37:09</t>
  </si>
  <si>
    <t>15.01.2021 10:37:10</t>
  </si>
  <si>
    <t>15.01.2021 10:37:18</t>
  </si>
  <si>
    <t>15.01.2021 10:37:22</t>
  </si>
  <si>
    <t>15.01.2021 10:37:24</t>
  </si>
  <si>
    <t>15.01.2021 10:37:28</t>
  </si>
  <si>
    <t>15.01.2021 10:37:30</t>
  </si>
  <si>
    <t>15.01.2021 10:37:54</t>
  </si>
  <si>
    <t>15.01.2021 10:37:57</t>
  </si>
  <si>
    <t>15.01.2021 10:38:30</t>
  </si>
  <si>
    <t>15.01.2021 10:38:45</t>
  </si>
  <si>
    <t>15.01.2021 10:38:46</t>
  </si>
  <si>
    <t>15.01.2021 10:38:48</t>
  </si>
  <si>
    <t>15.01.2021 10:38:54</t>
  </si>
  <si>
    <t>15.01.2021 10:38:58</t>
  </si>
  <si>
    <t>15.01.2021 10:39:01</t>
  </si>
  <si>
    <t>15.01.2021 10:39:03</t>
  </si>
  <si>
    <t>15.01.2021 10:39:10</t>
  </si>
  <si>
    <t>15.01.2021 10:39:12</t>
  </si>
  <si>
    <t>15.01.2021 10:39:21</t>
  </si>
  <si>
    <t>15.01.2021 10:39:39</t>
  </si>
  <si>
    <t>15.01.2021 10:39:40</t>
  </si>
  <si>
    <t>15.01.2021 10:39:46</t>
  </si>
  <si>
    <t>15.01.2021 10:39:51</t>
  </si>
  <si>
    <t>15.01.2021 10:39:52</t>
  </si>
  <si>
    <t>15.01.2021 10:39:55</t>
  </si>
  <si>
    <t>15.01.2021 10:40:03</t>
  </si>
  <si>
    <t>15.01.2021 10:40:15</t>
  </si>
  <si>
    <t>15.01.2021 10:40:18</t>
  </si>
  <si>
    <t>15.01.2021 10:40:19</t>
  </si>
  <si>
    <t>15.01.2021 10:40:36</t>
  </si>
  <si>
    <t>15.01.2021 10:40:42</t>
  </si>
  <si>
    <t>15.01.2021 10:40:54</t>
  </si>
  <si>
    <t>15.01.2021 10:41:03</t>
  </si>
  <si>
    <t>15.01.2021 10:41:04</t>
  </si>
  <si>
    <t>15.01.2021 10:41:07</t>
  </si>
  <si>
    <t>15.01.2021 10:41:09</t>
  </si>
  <si>
    <t>15.01.2021 10:41:10</t>
  </si>
  <si>
    <t>15.01.2021 10:41:15</t>
  </si>
  <si>
    <t>15.01.2021 10:41:21</t>
  </si>
  <si>
    <t>15.01.2021 10:41:22</t>
  </si>
  <si>
    <t>15.01.2021 10:41:39</t>
  </si>
  <si>
    <t>15.01.2021 10:41:48</t>
  </si>
  <si>
    <t>15.01.2021 10:42:00</t>
  </si>
  <si>
    <t>15.01.2021 10:42:07</t>
  </si>
  <si>
    <t>15.01.2021 10:42:09</t>
  </si>
  <si>
    <t>15.01.2021 10:42:15</t>
  </si>
  <si>
    <t>15.01.2021 10:42:49</t>
  </si>
  <si>
    <t>15.01.2021 10:43:09</t>
  </si>
  <si>
    <t>15.01.2021 10:43:10</t>
  </si>
  <si>
    <t>15.01.2021 10:43:12</t>
  </si>
  <si>
    <t>15.01.2021 10:43:13</t>
  </si>
  <si>
    <t>15.01.2021 10:43:28</t>
  </si>
  <si>
    <t>15.01.2021 10:43:36</t>
  </si>
  <si>
    <t>15.01.2021 10:43:37</t>
  </si>
  <si>
    <t>15.01.2021 10:43:39</t>
  </si>
  <si>
    <t>15.01.2021 10:43:40</t>
  </si>
  <si>
    <t>15.01.2021 10:43:46</t>
  </si>
  <si>
    <t>15.01.2021 10:44:13</t>
  </si>
  <si>
    <t>15.01.2021 10:44:22</t>
  </si>
  <si>
    <t>15.01.2021 10:44:40</t>
  </si>
  <si>
    <t>15.01.2021 10:44:42</t>
  </si>
  <si>
    <t>15.01.2021 10:44:46</t>
  </si>
  <si>
    <t>15.01.2021 10:44:48</t>
  </si>
  <si>
    <t>15.01.2021 10:45:03</t>
  </si>
  <si>
    <t>15.01.2021 10:45:07</t>
  </si>
  <si>
    <t>15.01.2021 10:45:21</t>
  </si>
  <si>
    <t>15.01.2021 10:45:22</t>
  </si>
  <si>
    <t>15.01.2021 10:45:28</t>
  </si>
  <si>
    <t>15.01.2021 10:45:30</t>
  </si>
  <si>
    <t>15.01.2021 10:45:33</t>
  </si>
  <si>
    <t>15.01.2021 10:45:34</t>
  </si>
  <si>
    <t>15.01.2021 10:45:39</t>
  </si>
  <si>
    <t>15.01.2021 10:45:40</t>
  </si>
  <si>
    <t>15.01.2021 10:45:42</t>
  </si>
  <si>
    <t>15.01.2021 10:45:45</t>
  </si>
  <si>
    <t>15.01.2021 10:45:48</t>
  </si>
  <si>
    <t>15.01.2021 10:45:49</t>
  </si>
  <si>
    <t>15.01.2021 10:45:51</t>
  </si>
  <si>
    <t>15.01.2021 10:45:52</t>
  </si>
  <si>
    <t>15.01.2021 10:45:54</t>
  </si>
  <si>
    <t>15.01.2021 10:45:55</t>
  </si>
  <si>
    <t>15.01.2021 10:45:57</t>
  </si>
  <si>
    <t>15.01.2021 10:45:58</t>
  </si>
  <si>
    <t>15.01.2021 10:46:00</t>
  </si>
  <si>
    <t>15.01.2021 10:46:22</t>
  </si>
  <si>
    <t>15.01.2021 10:46:41</t>
  </si>
  <si>
    <t>15.01.2021 10:46:44</t>
  </si>
  <si>
    <t>15.01.2021 10:46:49</t>
  </si>
  <si>
    <t>15.01.2021 10:46:52</t>
  </si>
  <si>
    <t>15.01.2021 10:46:56</t>
  </si>
  <si>
    <t>15.01.2021 10:46:59</t>
  </si>
  <si>
    <t>15.01.2021 10:47:01</t>
  </si>
  <si>
    <t>15.01.2021 10:47:05</t>
  </si>
  <si>
    <t>15.01.2021 10:47:14</t>
  </si>
  <si>
    <t>15.01.2021 10:47:17</t>
  </si>
  <si>
    <t>15.01.2021 10:47:29</t>
  </si>
  <si>
    <t>15.01.2021 10:47:37</t>
  </si>
  <si>
    <t>15.01.2021 10:47:44</t>
  </si>
  <si>
    <t>15.01.2021 10:47:52</t>
  </si>
  <si>
    <t>15.01.2021 10:47:58</t>
  </si>
  <si>
    <t>15.01.2021 10:47:59</t>
  </si>
  <si>
    <t>15.01.2021 10:48:52</t>
  </si>
  <si>
    <t>15.01.2021 10:48:53</t>
  </si>
  <si>
    <t>15.01.2021 10:48:56</t>
  </si>
  <si>
    <t>15.01.2021 10:49:11</t>
  </si>
  <si>
    <t>15.01.2021 10:49:17</t>
  </si>
  <si>
    <t>15.01.2021 10:49:20</t>
  </si>
  <si>
    <t>15.01.2021 10:49:22</t>
  </si>
  <si>
    <t>15.01.2021 10:49:23</t>
  </si>
  <si>
    <t>15.01.2021 10:49:28</t>
  </si>
  <si>
    <t>15.01.2021 10:49:59</t>
  </si>
  <si>
    <t>15.01.2021 10:50:01</t>
  </si>
  <si>
    <t>15.01.2021 10:50:02</t>
  </si>
  <si>
    <t>15.01.2021 10:50:05</t>
  </si>
  <si>
    <t>15.01.2021 10:50:07</t>
  </si>
  <si>
    <t>15.01.2021 10:50:11</t>
  </si>
  <si>
    <t>15.01.2021 10:50:13</t>
  </si>
  <si>
    <t>15.01.2021 10:50:14</t>
  </si>
  <si>
    <t>15.01.2021 10:50:17</t>
  </si>
  <si>
    <t>15.01.2021 10:50:19</t>
  </si>
  <si>
    <t>15.01.2021 10:50:20</t>
  </si>
  <si>
    <t>15.01.2021 10:50:23</t>
  </si>
  <si>
    <t>15.01.2021 10:50:31</t>
  </si>
  <si>
    <t>15.01.2021 10:50:32</t>
  </si>
  <si>
    <t>15.01.2021 10:50:34</t>
  </si>
  <si>
    <t>15.01.2021 10:51:20</t>
  </si>
  <si>
    <t>15.01.2021 10:51:25</t>
  </si>
  <si>
    <t>15.01.2021 10:51:28</t>
  </si>
  <si>
    <t>15.01.2021 10:51:29</t>
  </si>
  <si>
    <t>15.01.2021 10:51:31</t>
  </si>
  <si>
    <t>15.01.2021 10:51:32</t>
  </si>
  <si>
    <t>15.01.2021 10:51:34</t>
  </si>
  <si>
    <t>15.01.2021 10:51:35</t>
  </si>
  <si>
    <t>15.01.2021 10:51:49</t>
  </si>
  <si>
    <t>15.01.2021 10:51:53</t>
  </si>
  <si>
    <t>15.01.2021 10:51:59</t>
  </si>
  <si>
    <t>15.01.2021 10:52:02</t>
  </si>
  <si>
    <t>15.01.2021 10:52:05</t>
  </si>
  <si>
    <t>15.01.2021 10:52:07</t>
  </si>
  <si>
    <t>15.01.2021 10:52:08</t>
  </si>
  <si>
    <t>15.01.2021 10:52:20</t>
  </si>
  <si>
    <t>15.01.2021 10:52:35</t>
  </si>
  <si>
    <t>15.01.2021 10:52:37</t>
  </si>
  <si>
    <t>15.01.2021 10:52:44</t>
  </si>
  <si>
    <t>15.01.2021 10:52:47</t>
  </si>
  <si>
    <t>15.01.2021 10:53:10</t>
  </si>
  <si>
    <t>15.01.2021 10:53:28</t>
  </si>
  <si>
    <t>15.01.2021 10:53:29</t>
  </si>
  <si>
    <t>15.01.2021 10:53:31</t>
  </si>
  <si>
    <t>15.01.2021 10:53:34</t>
  </si>
  <si>
    <t>15.01.2021 10:53:37</t>
  </si>
  <si>
    <t>15.01.2021 10:53:46</t>
  </si>
  <si>
    <t>15.01.2021 10:54:10</t>
  </si>
  <si>
    <t>15.01.2021 10:54:11</t>
  </si>
  <si>
    <t>15.01.2021 10:54:13</t>
  </si>
  <si>
    <t>15.01.2021 10:54:14</t>
  </si>
  <si>
    <t>15.01.2021 10:54:16</t>
  </si>
  <si>
    <t>15.01.2021 10:54:17</t>
  </si>
  <si>
    <t>15.01.2021 10:54:19</t>
  </si>
  <si>
    <t>15.01.2021 10:54:20</t>
  </si>
  <si>
    <t>15.01.2021 10:54:23</t>
  </si>
  <si>
    <t>15.01.2021 10:54:25</t>
  </si>
  <si>
    <t>15.01.2021 10:54:28</t>
  </si>
  <si>
    <t>15.01.2021 10:54:35</t>
  </si>
  <si>
    <t>15.01.2021 10:54:38</t>
  </si>
  <si>
    <t>15.01.2021 10:54:39</t>
  </si>
  <si>
    <t>15.01.2021 10:54:44</t>
  </si>
  <si>
    <t>15.01.2021 10:54:50</t>
  </si>
  <si>
    <t>15.01.2021 10:54:53</t>
  </si>
  <si>
    <t>15.01.2021 10:55:17</t>
  </si>
  <si>
    <t>15.01.2021 10:55:21</t>
  </si>
  <si>
    <t>15.01.2021 10:55:36</t>
  </si>
  <si>
    <t>15.01.2021 10:55:47</t>
  </si>
  <si>
    <t>15.01.2021 10:55:48</t>
  </si>
  <si>
    <t>15.01.2021 10:55:50</t>
  </si>
  <si>
    <t>15.01.2021 10:55:51</t>
  </si>
  <si>
    <t>15.01.2021 10:55:57</t>
  </si>
  <si>
    <t>15.01.2021 10:55:59</t>
  </si>
  <si>
    <t>15.01.2021 10:56:00</t>
  </si>
  <si>
    <t>15.01.2021 10:56:05</t>
  </si>
  <si>
    <t>15.01.2021 10:56:09</t>
  </si>
  <si>
    <t>15.01.2021 10:56:11</t>
  </si>
  <si>
    <t>15.01.2021 10:56:21</t>
  </si>
  <si>
    <t>15.01.2021 10:56:24</t>
  </si>
  <si>
    <t>15.01.2021 10:56:30</t>
  </si>
  <si>
    <t>15.01.2021 10:56:33</t>
  </si>
  <si>
    <t>15.01.2021 10:56:44</t>
  </si>
  <si>
    <t>15.01.2021 10:56:56</t>
  </si>
  <si>
    <t>15.01.2021 10:56:57</t>
  </si>
  <si>
    <t>15.01.2021 10:57:00</t>
  </si>
  <si>
    <t>15.01.2021 10:57:11</t>
  </si>
  <si>
    <t>15.01.2021 10:57:14</t>
  </si>
  <si>
    <t>15.01.2021 10:57:21</t>
  </si>
  <si>
    <t>15.01.2021 10:57:33</t>
  </si>
  <si>
    <t>15.01.2021 10:57:35</t>
  </si>
  <si>
    <t>15.01.2021 10:57:50</t>
  </si>
  <si>
    <t>15.01.2021 10:57:51</t>
  </si>
  <si>
    <t>15.01.2021 10:58:00</t>
  </si>
  <si>
    <t>15.01.2021 10:58:21</t>
  </si>
  <si>
    <t>15.01.2021 10:58:23</t>
  </si>
  <si>
    <t>15.01.2021 10:58:24</t>
  </si>
  <si>
    <t>15.01.2021 10:58:54</t>
  </si>
  <si>
    <t>15.01.2021 10:58:56</t>
  </si>
  <si>
    <t>15.01.2021 10:58:57</t>
  </si>
  <si>
    <t>15.01.2021 10:59:15</t>
  </si>
  <si>
    <t>15.01.2021 10:59:18</t>
  </si>
  <si>
    <t>15.01.2021 10:59:23</t>
  </si>
  <si>
    <t>15.01.2021 10:59:24</t>
  </si>
  <si>
    <t>15.01.2021 10:59:30</t>
  </si>
  <si>
    <t>15.01.2021 10:59:41</t>
  </si>
  <si>
    <t>15.01.2021 10:59:42</t>
  </si>
  <si>
    <t>15.01.2021 10:59:44</t>
  </si>
  <si>
    <t>15.01.2021 10:59:45</t>
  </si>
  <si>
    <t>15.01.2021 11:00:02</t>
  </si>
  <si>
    <t>15.01.2021 11:00:03</t>
  </si>
  <si>
    <t>15.01.2021 11:00:08</t>
  </si>
  <si>
    <t>15.01.2021 11:00:26</t>
  </si>
  <si>
    <t>15.01.2021 11:00:27</t>
  </si>
  <si>
    <t>15.01.2021 11:00:29</t>
  </si>
  <si>
    <t>15.01.2021 11:00:30</t>
  </si>
  <si>
    <t>15.01.2021 11:00:32</t>
  </si>
  <si>
    <t>15.01.2021 11:01:05</t>
  </si>
  <si>
    <t>15.01.2021 11:01:08</t>
  </si>
  <si>
    <t>15.01.2021 11:01:12</t>
  </si>
  <si>
    <t>15.01.2021 11:01:20</t>
  </si>
  <si>
    <t>15.01.2021 11:01:21</t>
  </si>
  <si>
    <t>15.01.2021 11:01:24</t>
  </si>
  <si>
    <t>15.01.2021 11:01:36</t>
  </si>
  <si>
    <t>15.01.2021 11:01:38</t>
  </si>
  <si>
    <t>15.01.2021 11:01:39</t>
  </si>
  <si>
    <t>15.01.2021 11:01:42</t>
  </si>
  <si>
    <t>15.01.2021 11:01:44</t>
  </si>
  <si>
    <t>15.01.2021 11:01:45</t>
  </si>
  <si>
    <t>15.01.2021 11:01:50</t>
  </si>
  <si>
    <t>15.01.2021 11:01:51</t>
  </si>
  <si>
    <t>15.01.2021 11:02:09</t>
  </si>
  <si>
    <t>15.01.2021 11:02:12</t>
  </si>
  <si>
    <t>15.01.2021 11:02:32</t>
  </si>
  <si>
    <t>15.01.2021 11:02:36</t>
  </si>
  <si>
    <t>15.01.2021 11:02:38</t>
  </si>
  <si>
    <t>15.01.2021 11:02:44</t>
  </si>
  <si>
    <t>15.01.2021 11:02:45</t>
  </si>
  <si>
    <t>15.01.2021 11:02:47</t>
  </si>
  <si>
    <t>15.01.2021 11:02:48</t>
  </si>
  <si>
    <t>15.01.2021 11:02:54</t>
  </si>
  <si>
    <t>15.01.2021 11:03:26</t>
  </si>
  <si>
    <t>15.01.2021 11:03:27</t>
  </si>
  <si>
    <t>15.01.2021 11:03:29</t>
  </si>
  <si>
    <t>15.01.2021 11:03:33</t>
  </si>
  <si>
    <t>15.01.2021 11:03:35</t>
  </si>
  <si>
    <t>15.01.2021 11:03:44</t>
  </si>
  <si>
    <t>15.01.2021 11:03:45</t>
  </si>
  <si>
    <t>15.01.2021 11:03:47</t>
  </si>
  <si>
    <t>15.01.2021 11:03:48</t>
  </si>
  <si>
    <t>15.01.2021 11:03:53</t>
  </si>
  <si>
    <t>15.01.2021 11:03:57</t>
  </si>
  <si>
    <t>15.01.2021 11:03:59</t>
  </si>
  <si>
    <t>15.01.2021 11:04:00</t>
  </si>
  <si>
    <t>15.01.2021 11:04:21</t>
  </si>
  <si>
    <t>15.01.2021 11:04:24</t>
  </si>
  <si>
    <t>15.01.2021 11:04:26</t>
  </si>
  <si>
    <t>15.01.2021 11:04:27</t>
  </si>
  <si>
    <t>15.01.2021 11:04:44</t>
  </si>
  <si>
    <t>15.01.2021 11:04:45</t>
  </si>
  <si>
    <t>15.01.2021 11:04:54</t>
  </si>
  <si>
    <t>15.01.2021 11:04:56</t>
  </si>
  <si>
    <t>15.01.2021 11:04:57</t>
  </si>
  <si>
    <t>15.01.2021 11:05:00</t>
  </si>
  <si>
    <t>15.01.2021 11:05:08</t>
  </si>
  <si>
    <t>15.01.2021 11:05:09</t>
  </si>
  <si>
    <t>15.01.2021 11:05:14</t>
  </si>
  <si>
    <t>15.01.2021 11:05:15</t>
  </si>
  <si>
    <t>15.01.2021 11:05:17</t>
  </si>
  <si>
    <t>15.01.2021 11:05:21</t>
  </si>
  <si>
    <t>15.01.2021 11:05:26</t>
  </si>
  <si>
    <t>15.01.2021 11:05:38</t>
  </si>
  <si>
    <t>15.01.2021 11:05:39</t>
  </si>
  <si>
    <t>15.01.2021 11:05:41</t>
  </si>
  <si>
    <t>15.01.2021 11:05:59</t>
  </si>
  <si>
    <t>15.01.2021 11:06:00</t>
  </si>
  <si>
    <t>15.01.2021 11:06:02</t>
  </si>
  <si>
    <t>15.01.2021 11:06:03</t>
  </si>
  <si>
    <t>15.01.2021 11:06:08</t>
  </si>
  <si>
    <t>15.01.2021 11:06:11</t>
  </si>
  <si>
    <t>15.01.2021 11:06:20</t>
  </si>
  <si>
    <t>15.01.2021 11:06:30</t>
  </si>
  <si>
    <t>15.01.2021 11:06:33</t>
  </si>
  <si>
    <t>15.01.2021 11:06:36</t>
  </si>
  <si>
    <t>15.01.2021 11:06:39</t>
  </si>
  <si>
    <t>15.01.2021 11:06:42</t>
  </si>
  <si>
    <t>15.01.2021 11:06:44</t>
  </si>
  <si>
    <t>15.01.2021 11:06:47</t>
  </si>
  <si>
    <t>15.01.2021 11:06:48</t>
  </si>
  <si>
    <t>15.01.2021 11:06:50</t>
  </si>
  <si>
    <t>15.01.2021 11:06:51</t>
  </si>
  <si>
    <t>15.01.2021 11:06:56</t>
  </si>
  <si>
    <t>15.01.2021 11:06:57</t>
  </si>
  <si>
    <t>15.01.2021 11:07:15</t>
  </si>
  <si>
    <t>15.01.2021 11:07:17</t>
  </si>
  <si>
    <t>15.01.2021 11:07:23</t>
  </si>
  <si>
    <t>15.01.2021 11:07:26</t>
  </si>
  <si>
    <t>15.01.2021 11:07:27</t>
  </si>
  <si>
    <t>15.01.2021 11:07:35</t>
  </si>
  <si>
    <t>15.01.2021 11:07:38</t>
  </si>
  <si>
    <t>15.01.2021 11:07:39</t>
  </si>
  <si>
    <t>15.01.2021 11:07:41</t>
  </si>
  <si>
    <t>15.01.2021 11:07:44</t>
  </si>
  <si>
    <t>15.01.2021 11:07:47</t>
  </si>
  <si>
    <t>15.01.2021 11:07:48</t>
  </si>
  <si>
    <t>15.01.2021 11:07:51</t>
  </si>
  <si>
    <t>15.01.2021 11:07:56</t>
  </si>
  <si>
    <t>15.01.2021 11:08:00</t>
  </si>
  <si>
    <t>15.01.2021 11:08:02</t>
  </si>
  <si>
    <t>15.01.2021 11:08:09</t>
  </si>
  <si>
    <t>15.01.2021 11:08:12</t>
  </si>
  <si>
    <t>15.01.2021 11:08:21</t>
  </si>
  <si>
    <t>15.01.2021 11:08:23</t>
  </si>
  <si>
    <t>15.01.2021 11:08:24</t>
  </si>
  <si>
    <t>15.01.2021 11:08:32</t>
  </si>
  <si>
    <t>15.01.2021 11:08:33</t>
  </si>
  <si>
    <t>15.01.2021 11:08:38</t>
  </si>
  <si>
    <t>15.01.2021 11:08:57</t>
  </si>
  <si>
    <t>15.01.2021 11:08:59</t>
  </si>
  <si>
    <t>15.01.2021 11:09:03</t>
  </si>
  <si>
    <t>15.01.2021 11:09:05</t>
  </si>
  <si>
    <t>15.01.2021 11:09:08</t>
  </si>
  <si>
    <t>15.01.2021 11:09:09</t>
  </si>
  <si>
    <t>15.01.2021 11:09:12</t>
  </si>
  <si>
    <t>15.01.2021 11:09:57</t>
  </si>
  <si>
    <t>15.01.2021 11:09:59</t>
  </si>
  <si>
    <t>15.01.2021 11:10:00</t>
  </si>
  <si>
    <t>15.01.2021 11:10:02</t>
  </si>
  <si>
    <t>15.01.2021 11:10:05</t>
  </si>
  <si>
    <t>15.01.2021 11:10:06</t>
  </si>
  <si>
    <t>15.01.2021 11:10:08</t>
  </si>
  <si>
    <t>15.01.2021 11:10:09</t>
  </si>
  <si>
    <t>15.01.2021 11:10:15</t>
  </si>
  <si>
    <t>15.01.2021 11:10:23</t>
  </si>
  <si>
    <t>15.01.2021 11:10:24</t>
  </si>
  <si>
    <t>15.01.2021 11:10:33</t>
  </si>
  <si>
    <t>15.01.2021 11:10:38</t>
  </si>
  <si>
    <t>15.01.2021 11:10:39</t>
  </si>
  <si>
    <t>15.01.2021 11:10:51</t>
  </si>
  <si>
    <t>15.01.2021 11:10:57</t>
  </si>
  <si>
    <t>15.01.2021 11:11:06</t>
  </si>
  <si>
    <t>15.01.2021 11:11:33</t>
  </si>
  <si>
    <t>15.01.2021 11:11:45</t>
  </si>
  <si>
    <t>15.01.2021 11:11:47</t>
  </si>
  <si>
    <t>15.01.2021 11:11:53</t>
  </si>
  <si>
    <t>15.01.2021 11:12:02</t>
  </si>
  <si>
    <t>15.01.2021 11:12:05</t>
  </si>
  <si>
    <t>15.01.2021 11:12:06</t>
  </si>
  <si>
    <t>15.01.2021 11:12:08</t>
  </si>
  <si>
    <t>15.01.2021 11:12:15</t>
  </si>
  <si>
    <t>15.01.2021 11:12:44</t>
  </si>
  <si>
    <t>15.01.2021 11:12:45</t>
  </si>
  <si>
    <t>15.01.2021 11:12:47</t>
  </si>
  <si>
    <t>15.01.2021 11:12:50</t>
  </si>
  <si>
    <t>15.01.2021 11:12:51</t>
  </si>
  <si>
    <t>15.01.2021 11:12:53</t>
  </si>
  <si>
    <t>15.01.2021 11:12:54</t>
  </si>
  <si>
    <t>15.01.2021 11:12:56</t>
  </si>
  <si>
    <t>15.01.2021 11:13:00</t>
  </si>
  <si>
    <t>15.01.2021 11:13:20</t>
  </si>
  <si>
    <t>15.01.2021 11:13:23</t>
  </si>
  <si>
    <t>15.01.2021 11:13:26</t>
  </si>
  <si>
    <t>15.01.2021 11:13:27</t>
  </si>
  <si>
    <t>15.01.2021 11:13:36</t>
  </si>
  <si>
    <t>15.01.2021 11:13:54</t>
  </si>
  <si>
    <t>15.01.2021 11:14:00</t>
  </si>
  <si>
    <t>15.01.2021 11:14:02</t>
  </si>
  <si>
    <t>15.01.2021 11:14:03</t>
  </si>
  <si>
    <t>15.01.2021 11:14:05</t>
  </si>
  <si>
    <t>15.01.2021 11:14:06</t>
  </si>
  <si>
    <t>15.01.2021 11:14:17</t>
  </si>
  <si>
    <t>15.01.2021 11:14:18</t>
  </si>
  <si>
    <t>15.01.2021 11:14:20</t>
  </si>
  <si>
    <t>15.01.2021 11:14:21</t>
  </si>
  <si>
    <t>15.01.2021 11:14:24</t>
  </si>
  <si>
    <t>15.01.2021 11:14:26</t>
  </si>
  <si>
    <t>15.01.2021 11:14:27</t>
  </si>
  <si>
    <t>15.01.2021 11:14:30</t>
  </si>
  <si>
    <t>15.01.2021 11:14:33</t>
  </si>
  <si>
    <t>15.01.2021 11:14:45</t>
  </si>
  <si>
    <t>15.01.2021 11:14:46</t>
  </si>
  <si>
    <t>15.01.2021 11:14:58</t>
  </si>
  <si>
    <t>15.01.2021 11:15:03</t>
  </si>
  <si>
    <t>15.01.2021 11:15:13</t>
  </si>
  <si>
    <t>15.01.2021 11:15:36</t>
  </si>
  <si>
    <t>15.01.2021 11:15:37</t>
  </si>
  <si>
    <t>15.01.2021 11:15:43</t>
  </si>
  <si>
    <t>15.01.2021 11:15:57</t>
  </si>
  <si>
    <t>15.01.2021 11:16:03</t>
  </si>
  <si>
    <t>15.01.2021 11:16:04</t>
  </si>
  <si>
    <t>15.01.2021 11:16:07</t>
  </si>
  <si>
    <t>15.01.2021 11:16:10</t>
  </si>
  <si>
    <t>15.01.2021 11:16:12</t>
  </si>
  <si>
    <t>15.01.2021 11:16:28</t>
  </si>
  <si>
    <t>15.01.2021 11:16:36</t>
  </si>
  <si>
    <t>15.01.2021 11:17:06</t>
  </si>
  <si>
    <t>15.01.2021 11:17:09</t>
  </si>
  <si>
    <t>15.01.2021 11:17:10</t>
  </si>
  <si>
    <t>15.01.2021 11:17:16</t>
  </si>
  <si>
    <t>15.01.2021 11:17:25</t>
  </si>
  <si>
    <t>15.01.2021 11:17:27</t>
  </si>
  <si>
    <t>15.01.2021 11:17:28</t>
  </si>
  <si>
    <t>15.01.2021 11:17:34</t>
  </si>
  <si>
    <t>15.01.2021 11:17:36</t>
  </si>
  <si>
    <t>15.01.2021 11:17:40</t>
  </si>
  <si>
    <t>15.01.2021 11:17:42</t>
  </si>
  <si>
    <t>15.01.2021 11:17:43</t>
  </si>
  <si>
    <t>15.01.2021 11:17:45</t>
  </si>
  <si>
    <t>15.01.2021 11:18:06</t>
  </si>
  <si>
    <t>15.01.2021 11:18:22</t>
  </si>
  <si>
    <t>15.01.2021 11:18:25</t>
  </si>
  <si>
    <t>15.01.2021 11:18:27</t>
  </si>
  <si>
    <t>15.01.2021 11:18:28</t>
  </si>
  <si>
    <t>15.01.2021 11:18:36</t>
  </si>
  <si>
    <t>15.01.2021 11:18:37</t>
  </si>
  <si>
    <t>15.01.2021 11:18:42</t>
  </si>
  <si>
    <t>15.01.2021 11:18:45</t>
  </si>
  <si>
    <t>15.01.2021 11:18:52</t>
  </si>
  <si>
    <t>15.01.2021 11:18:58</t>
  </si>
  <si>
    <t>15.01.2021 11:19:33</t>
  </si>
  <si>
    <t>15.01.2021 11:19:37</t>
  </si>
  <si>
    <t>15.01.2021 11:19:42</t>
  </si>
  <si>
    <t>15.01.2021 11:19:46</t>
  </si>
  <si>
    <t>15.01.2021 11:19:49</t>
  </si>
  <si>
    <t>15.01.2021 11:20:03</t>
  </si>
  <si>
    <t>15.01.2021 11:20:04</t>
  </si>
  <si>
    <t>15.01.2021 11:20:40</t>
  </si>
  <si>
    <t>15.01.2021 11:20:43</t>
  </si>
  <si>
    <t>15.01.2021 11:20:45</t>
  </si>
  <si>
    <t>15.01.2021 11:20:51</t>
  </si>
  <si>
    <t>15.01.2021 11:21:01</t>
  </si>
  <si>
    <t>15.01.2021 11:21:31</t>
  </si>
  <si>
    <t>15.01.2021 11:21:37</t>
  </si>
  <si>
    <t>15.01.2021 11:21:39</t>
  </si>
  <si>
    <t>15.01.2021 11:21:42</t>
  </si>
  <si>
    <t>15.01.2021 11:21:52</t>
  </si>
  <si>
    <t>15.01.2021 11:22:07</t>
  </si>
  <si>
    <t>15.01.2021 11:22:09</t>
  </si>
  <si>
    <t>15.01.2021 11:22:12</t>
  </si>
  <si>
    <t>15.01.2021 11:22:16</t>
  </si>
  <si>
    <t>15.01.2021 11:22:22</t>
  </si>
  <si>
    <t>15.01.2021 11:22:31</t>
  </si>
  <si>
    <t>15.01.2021 11:22:33</t>
  </si>
  <si>
    <t>15.01.2021 11:22:42</t>
  </si>
  <si>
    <t>15.01.2021 11:23:00</t>
  </si>
  <si>
    <t>15.01.2021 11:23:07</t>
  </si>
  <si>
    <t>15.01.2021 11:23:09</t>
  </si>
  <si>
    <t>15.01.2021 11:23:15</t>
  </si>
  <si>
    <t>15.01.2021 11:23:16</t>
  </si>
  <si>
    <t>15.01.2021 11:23:18</t>
  </si>
  <si>
    <t>15.01.2021 11:23:19</t>
  </si>
  <si>
    <t>15.01.2021 11:23:22</t>
  </si>
  <si>
    <t>15.01.2021 11:23:33</t>
  </si>
  <si>
    <t>15.01.2021 11:24:10</t>
  </si>
  <si>
    <t>15.01.2021 11:24:15</t>
  </si>
  <si>
    <t>15.01.2021 11:24:16</t>
  </si>
  <si>
    <t>15.01.2021 11:24:24</t>
  </si>
  <si>
    <t>15.01.2021 11:24:30</t>
  </si>
  <si>
    <t>15.01.2021 11:24:42</t>
  </si>
  <si>
    <t>15.01.2021 11:24:43</t>
  </si>
  <si>
    <t>15.01.2021 11:24:57</t>
  </si>
  <si>
    <t>15.01.2021 11:25:12</t>
  </si>
  <si>
    <t>15.01.2021 11:25:33</t>
  </si>
  <si>
    <t>15.01.2021 11:25:36</t>
  </si>
  <si>
    <t>15.01.2021 11:25:40</t>
  </si>
  <si>
    <t>15.01.2021 11:25:42</t>
  </si>
  <si>
    <t>15.01.2021 11:25:43</t>
  </si>
  <si>
    <t>15.01.2021 11:25:54</t>
  </si>
  <si>
    <t>15.01.2021 11:26:09</t>
  </si>
  <si>
    <t>15.01.2021 11:26:10</t>
  </si>
  <si>
    <t>15.01.2021 11:26:12</t>
  </si>
  <si>
    <t>15.01.2021 11:27:03</t>
  </si>
  <si>
    <t>15.01.2021 11:27:04</t>
  </si>
  <si>
    <t>15.01.2021 11:27:07</t>
  </si>
  <si>
    <t>15.01.2021 11:27:08</t>
  </si>
  <si>
    <t>15.01.2021 11:27:19</t>
  </si>
  <si>
    <t>15.01.2021 11:27:25</t>
  </si>
  <si>
    <t>15.01.2021 11:27:29</t>
  </si>
  <si>
    <t>15.01.2021 11:27:32</t>
  </si>
  <si>
    <t>15.01.2021 11:27:44</t>
  </si>
  <si>
    <t>15.01.2021 11:28:07</t>
  </si>
  <si>
    <t>15.01.2021 11:28:14</t>
  </si>
  <si>
    <t>15.01.2021 11:28:17</t>
  </si>
  <si>
    <t>15.01.2021 11:28:20</t>
  </si>
  <si>
    <t>15.01.2021 11:28:23</t>
  </si>
  <si>
    <t>15.01.2021 11:28:26</t>
  </si>
  <si>
    <t>15.01.2021 11:28:35</t>
  </si>
  <si>
    <t>15.01.2021 11:28:43</t>
  </si>
  <si>
    <t>15.01.2021 11:28:49</t>
  </si>
  <si>
    <t>15.01.2021 11:28:58</t>
  </si>
  <si>
    <t>15.01.2021 11:29:01</t>
  </si>
  <si>
    <t>15.01.2021 11:29:08</t>
  </si>
  <si>
    <t>15.01.2021 11:29:50</t>
  </si>
  <si>
    <t>15.01.2021 11:29:52</t>
  </si>
  <si>
    <t>15.01.2021 11:30:10</t>
  </si>
  <si>
    <t>15.01.2021 11:30:13</t>
  </si>
  <si>
    <t>15.01.2021 11:30:20</t>
  </si>
  <si>
    <t>15.01.2021 11:30:26</t>
  </si>
  <si>
    <t>15.01.2021 11:30:28</t>
  </si>
  <si>
    <t>15.01.2021 11:30:46</t>
  </si>
  <si>
    <t>15.01.2021 11:30:47</t>
  </si>
  <si>
    <t>15.01.2021 11:30:49</t>
  </si>
  <si>
    <t>15.01.2021 11:30:53</t>
  </si>
  <si>
    <t>15.01.2021 11:30:55</t>
  </si>
  <si>
    <t>15.01.2021 11:30:56</t>
  </si>
  <si>
    <t>15.01.2021 11:30:59</t>
  </si>
  <si>
    <t>15.01.2021 11:31:02</t>
  </si>
  <si>
    <t>15.01.2021 11:31:05</t>
  </si>
  <si>
    <t>15.01.2021 11:31:08</t>
  </si>
  <si>
    <t>15.01.2021 11:31:17</t>
  </si>
  <si>
    <t>15.01.2021 11:31:20</t>
  </si>
  <si>
    <t>15.01.2021 11:31:34</t>
  </si>
  <si>
    <t>15.01.2021 11:31:40</t>
  </si>
  <si>
    <t>15.01.2021 11:31:41</t>
  </si>
  <si>
    <t>15.01.2021 11:31:50</t>
  </si>
  <si>
    <t>15.01.2021 11:31:52</t>
  </si>
  <si>
    <t>15.01.2021 11:31:53</t>
  </si>
  <si>
    <t>15.01.2021 11:31:58</t>
  </si>
  <si>
    <t>15.01.2021 11:31:59</t>
  </si>
  <si>
    <t>15.01.2021 11:32:05</t>
  </si>
  <si>
    <t>15.01.2021 11:32:08</t>
  </si>
  <si>
    <t>15.01.2021 11:32:17</t>
  </si>
  <si>
    <t>15.01.2021 11:32:20</t>
  </si>
  <si>
    <t>15.01.2021 11:32:22</t>
  </si>
  <si>
    <t>15.01.2021 11:32:25</t>
  </si>
  <si>
    <t>15.01.2021 11:32:28</t>
  </si>
  <si>
    <t>15.01.2021 11:32:29</t>
  </si>
  <si>
    <t>15.01.2021 11:32:47</t>
  </si>
  <si>
    <t>15.01.2021 11:32:49</t>
  </si>
  <si>
    <t>15.01.2021 11:32:50</t>
  </si>
  <si>
    <t>15.01.2021 11:33:04</t>
  </si>
  <si>
    <t>15.01.2021 11:33:07</t>
  </si>
  <si>
    <t>15.01.2021 11:33:10</t>
  </si>
  <si>
    <t>15.01.2021 11:33:11</t>
  </si>
  <si>
    <t>15.01.2021 11:33:37</t>
  </si>
  <si>
    <t>15.01.2021 11:33:38</t>
  </si>
  <si>
    <t>15.01.2021 11:33:40</t>
  </si>
  <si>
    <t>15.01.2021 11:33:41</t>
  </si>
  <si>
    <t>15.01.2021 11:33:47</t>
  </si>
  <si>
    <t>15.01.2021 11:33:49</t>
  </si>
  <si>
    <t>15.01.2021 11:33:50</t>
  </si>
  <si>
    <t>15.01.2021 11:33:53</t>
  </si>
  <si>
    <t>15.01.2021 11:33:55</t>
  </si>
  <si>
    <t>15.01.2021 11:33:58</t>
  </si>
  <si>
    <t>15.01.2021 11:34:07</t>
  </si>
  <si>
    <t>15.01.2021 11:34:10</t>
  </si>
  <si>
    <t>15.01.2021 11:34:11</t>
  </si>
  <si>
    <t>15.01.2021 11:34:17</t>
  </si>
  <si>
    <t>15.01.2021 11:34:29</t>
  </si>
  <si>
    <t>15.01.2021 11:34:31</t>
  </si>
  <si>
    <t>15.01.2021 11:34:47</t>
  </si>
  <si>
    <t>15.01.2021 11:35:11</t>
  </si>
  <si>
    <t>15.01.2021 11:35:14</t>
  </si>
  <si>
    <t>15.01.2021 11:35:16</t>
  </si>
  <si>
    <t>15.01.2021 11:35:19</t>
  </si>
  <si>
    <t>15.01.2021 11:35:31</t>
  </si>
  <si>
    <t>15.01.2021 11:35:32</t>
  </si>
  <si>
    <t>15.01.2021 11:35:34</t>
  </si>
  <si>
    <t>15.01.2021 11:35:44</t>
  </si>
  <si>
    <t>15.01.2021 11:35:56</t>
  </si>
  <si>
    <t>15.01.2021 11:36:02</t>
  </si>
  <si>
    <t>15.01.2021 11:36:05</t>
  </si>
  <si>
    <t>15.01.2021 11:36:07</t>
  </si>
  <si>
    <t>15.01.2021 11:36:08</t>
  </si>
  <si>
    <t>15.01.2021 11:36:10</t>
  </si>
  <si>
    <t>15.01.2021 11:36:13</t>
  </si>
  <si>
    <t>15.01.2021 11:36:32</t>
  </si>
  <si>
    <t>15.01.2021 11:36:34</t>
  </si>
  <si>
    <t>15.01.2021 11:36:35</t>
  </si>
  <si>
    <t>15.01.2021 11:37:02</t>
  </si>
  <si>
    <t>15.01.2021 11:37:05</t>
  </si>
  <si>
    <t>15.01.2021 11:37:10</t>
  </si>
  <si>
    <t>15.01.2021 11:37:11</t>
  </si>
  <si>
    <t>15.01.2021 11:37:14</t>
  </si>
  <si>
    <t>15.01.2021 11:37:38</t>
  </si>
  <si>
    <t>15.01.2021 11:37:43</t>
  </si>
  <si>
    <t>15.01.2021 11:37:46</t>
  </si>
  <si>
    <t>15.01.2021 11:37:56</t>
  </si>
  <si>
    <t>15.01.2021 11:37:59</t>
  </si>
  <si>
    <t>15.01.2021 11:38:05</t>
  </si>
  <si>
    <t>15.01.2021 11:38:26</t>
  </si>
  <si>
    <t>15.01.2021 11:38:28</t>
  </si>
  <si>
    <t>15.01.2021 11:38:29</t>
  </si>
  <si>
    <t>15.01.2021 11:38:31</t>
  </si>
  <si>
    <t>15.01.2021 11:38:35</t>
  </si>
  <si>
    <t>15.01.2021 11:38:49</t>
  </si>
  <si>
    <t>15.01.2021 11:38:50</t>
  </si>
  <si>
    <t>15.01.2021 11:38:52</t>
  </si>
  <si>
    <t>15.01.2021 11:38:55</t>
  </si>
  <si>
    <t>15.01.2021 11:38:56</t>
  </si>
  <si>
    <t>15.01.2021 11:38:58</t>
  </si>
  <si>
    <t>15.01.2021 11:39:01</t>
  </si>
  <si>
    <t>15.01.2021 11:39:21</t>
  </si>
  <si>
    <t>15.01.2021 11:39:24</t>
  </si>
  <si>
    <t>15.01.2021 11:39:38</t>
  </si>
  <si>
    <t>15.01.2021 11:39:39</t>
  </si>
  <si>
    <t>15.01.2021 11:39:56</t>
  </si>
  <si>
    <t>15.01.2021 11:39:59</t>
  </si>
  <si>
    <t>15.01.2021 11:40:00</t>
  </si>
  <si>
    <t>15.01.2021 11:40:02</t>
  </si>
  <si>
    <t>15.01.2021 11:40:03</t>
  </si>
  <si>
    <t>15.01.2021 11:40:08</t>
  </si>
  <si>
    <t>15.01.2021 11:40:09</t>
  </si>
  <si>
    <t>15.01.2021 11:40:11</t>
  </si>
  <si>
    <t>15.01.2021 11:40:42</t>
  </si>
  <si>
    <t>15.01.2021 11:40:50</t>
  </si>
  <si>
    <t>15.01.2021 11:40:54</t>
  </si>
  <si>
    <t>15.01.2021 11:40:56</t>
  </si>
  <si>
    <t>15.01.2021 11:40:57</t>
  </si>
  <si>
    <t>15.01.2021 11:40:59</t>
  </si>
  <si>
    <t>15.01.2021 11:41:20</t>
  </si>
  <si>
    <t>15.01.2021 11:41:26</t>
  </si>
  <si>
    <t>15.01.2021 11:41:27</t>
  </si>
  <si>
    <t>15.01.2021 11:41:54</t>
  </si>
  <si>
    <t>15.01.2021 11:41:56</t>
  </si>
  <si>
    <t>15.01.2021 11:42:06</t>
  </si>
  <si>
    <t>15.01.2021 11:42:08</t>
  </si>
  <si>
    <t>15.01.2021 11:42:09</t>
  </si>
  <si>
    <t>15.01.2021 11:42:15</t>
  </si>
  <si>
    <t>15.01.2021 11:42:24</t>
  </si>
  <si>
    <t>15.01.2021 11:42:26</t>
  </si>
  <si>
    <t>15.01.2021 11:42:30</t>
  </si>
  <si>
    <t>15.01.2021 11:42:45</t>
  </si>
  <si>
    <t>15.01.2021 11:42:47</t>
  </si>
  <si>
    <t>15.01.2021 11:42:59</t>
  </si>
  <si>
    <t>15.01.2021 11:43:00</t>
  </si>
  <si>
    <t>15.01.2021 11:43:05</t>
  </si>
  <si>
    <t>15.01.2021 11:43:06</t>
  </si>
  <si>
    <t>15.01.2021 11:43:08</t>
  </si>
  <si>
    <t>15.01.2021 11:43:09</t>
  </si>
  <si>
    <t>15.01.2021 11:43:11</t>
  </si>
  <si>
    <t>15.01.2021 11:43:15</t>
  </si>
  <si>
    <t>15.01.2021 11:43:36</t>
  </si>
  <si>
    <t>15.01.2021 11:43:53</t>
  </si>
  <si>
    <t>15.01.2021 11:44:12</t>
  </si>
  <si>
    <t>15.01.2021 11:44:14</t>
  </si>
  <si>
    <t>15.01.2021 11:44:15</t>
  </si>
  <si>
    <t>15.01.2021 11:44:17</t>
  </si>
  <si>
    <t>15.01.2021 11:44:18</t>
  </si>
  <si>
    <t>15.01.2021 11:44:21</t>
  </si>
  <si>
    <t>15.01.2021 11:44:29</t>
  </si>
  <si>
    <t>15.01.2021 11:44:35</t>
  </si>
  <si>
    <t>15.01.2021 11:44:39</t>
  </si>
  <si>
    <t>15.01.2021 11:44:41</t>
  </si>
  <si>
    <t>15.01.2021 11:44:44</t>
  </si>
  <si>
    <t>15.01.2021 11:44:45</t>
  </si>
  <si>
    <t>15.01.2021 11:44:54</t>
  </si>
  <si>
    <t>15.01.2021 11:45:08</t>
  </si>
  <si>
    <t>15.01.2021 11:45:12</t>
  </si>
  <si>
    <t>15.01.2021 11:45:14</t>
  </si>
  <si>
    <t>15.01.2021 11:45:15</t>
  </si>
  <si>
    <t>15.01.2021 11:45:17</t>
  </si>
  <si>
    <t>15.01.2021 11:45:18</t>
  </si>
  <si>
    <t>15.01.2021 11:45:20</t>
  </si>
  <si>
    <t>15.01.2021 11:45:29</t>
  </si>
  <si>
    <t>15.01.2021 11:45:30</t>
  </si>
  <si>
    <t>15.01.2021 11:45:33</t>
  </si>
  <si>
    <t>15.01.2021 11:45:35</t>
  </si>
  <si>
    <t>15.01.2021 11:45:36</t>
  </si>
  <si>
    <t>15.01.2021 11:45:38</t>
  </si>
  <si>
    <t>15.01.2021 11:45:41</t>
  </si>
  <si>
    <t>15.01.2021 11:45:42</t>
  </si>
  <si>
    <t>15.01.2021 11:45:45</t>
  </si>
  <si>
    <t>15.01.2021 11:45:48</t>
  </si>
  <si>
    <t>15.01.2021 11:46:02</t>
  </si>
  <si>
    <t>15.01.2021 11:46:03</t>
  </si>
  <si>
    <t>15.01.2021 11:46:05</t>
  </si>
  <si>
    <t>15.01.2021 11:46:06</t>
  </si>
  <si>
    <t>15.01.2021 11:46:09</t>
  </si>
  <si>
    <t>15.01.2021 11:46:12</t>
  </si>
  <si>
    <t>15.01.2021 11:46:14</t>
  </si>
  <si>
    <t>15.01.2021 11:46:15</t>
  </si>
  <si>
    <t>15.01.2021 11:46:18</t>
  </si>
  <si>
    <t>15.01.2021 11:46:29</t>
  </si>
  <si>
    <t>15.01.2021 11:47:08</t>
  </si>
  <si>
    <t>15.01.2021 11:47:21</t>
  </si>
  <si>
    <t>15.01.2021 11:47:24</t>
  </si>
  <si>
    <t>15.01.2021 11:47:26</t>
  </si>
  <si>
    <t>15.01.2021 11:47:30</t>
  </si>
  <si>
    <t>15.01.2021 11:47:35</t>
  </si>
  <si>
    <t>15.01.2021 11:47:36</t>
  </si>
  <si>
    <t>15.01.2021 11:47:39</t>
  </si>
  <si>
    <t>15.01.2021 11:47:44</t>
  </si>
  <si>
    <t>15.01.2021 11:47:48</t>
  </si>
  <si>
    <t>15.01.2021 11:47:50</t>
  </si>
  <si>
    <t>15.01.2021 11:47:51</t>
  </si>
  <si>
    <t>15.01.2021 11:47:53</t>
  </si>
  <si>
    <t>15.01.2021 11:47:54</t>
  </si>
  <si>
    <t>15.01.2021 11:47:59</t>
  </si>
  <si>
    <t>15.01.2021 11:48:08</t>
  </si>
  <si>
    <t>15.01.2021 11:48:09</t>
  </si>
  <si>
    <t>15.01.2021 11:48:11</t>
  </si>
  <si>
    <t>15.01.2021 11:48:12</t>
  </si>
  <si>
    <t>15.01.2021 11:48:14</t>
  </si>
  <si>
    <t>15.01.2021 11:48:15</t>
  </si>
  <si>
    <t>15.01.2021 11:48:17</t>
  </si>
  <si>
    <t>15.01.2021 11:48:18</t>
  </si>
  <si>
    <t>15.01.2021 11:48:23</t>
  </si>
  <si>
    <t>15.01.2021 11:48:29</t>
  </si>
  <si>
    <t>15.01.2021 11:48:51</t>
  </si>
  <si>
    <t>15.01.2021 11:49:00</t>
  </si>
  <si>
    <t>15.01.2021 11:49:08</t>
  </si>
  <si>
    <t>15.01.2021 11:49:36</t>
  </si>
  <si>
    <t>15.01.2021 11:49:39</t>
  </si>
  <si>
    <t>15.01.2021 11:49:41</t>
  </si>
  <si>
    <t>15.01.2021 11:49:47</t>
  </si>
  <si>
    <t>15.01.2021 11:49:54</t>
  </si>
  <si>
    <t>15.01.2021 11:50:09</t>
  </si>
  <si>
    <t>15.01.2021 11:50:14</t>
  </si>
  <si>
    <t>15.01.2021 11:50:18</t>
  </si>
  <si>
    <t>15.01.2021 11:50:21</t>
  </si>
  <si>
    <t>15.01.2021 11:50:24</t>
  </si>
  <si>
    <t>15.01.2021 11:50:44</t>
  </si>
  <si>
    <t>15.01.2021 11:50:45</t>
  </si>
  <si>
    <t>15.01.2021 11:51:00</t>
  </si>
  <si>
    <t>15.01.2021 11:51:02</t>
  </si>
  <si>
    <t>15.01.2021 11:51:03</t>
  </si>
  <si>
    <t>15.01.2021 11:51:08</t>
  </si>
  <si>
    <t>15.01.2021 11:51:09</t>
  </si>
  <si>
    <t>15.01.2021 11:51:14</t>
  </si>
  <si>
    <t>15.01.2021 11:51:17</t>
  </si>
  <si>
    <t>15.01.2021 11:51:18</t>
  </si>
  <si>
    <t>15.01.2021 11:51:20</t>
  </si>
  <si>
    <t>15.01.2021 11:51:21</t>
  </si>
  <si>
    <t>15.01.2021 11:51:23</t>
  </si>
  <si>
    <t>15.01.2021 11:51:29</t>
  </si>
  <si>
    <t>15.01.2021 11:51:32</t>
  </si>
  <si>
    <t>15.01.2021 11:51:33</t>
  </si>
  <si>
    <t>15.01.2021 11:51:36</t>
  </si>
  <si>
    <t>15.01.2021 11:51:41</t>
  </si>
  <si>
    <t>15.01.2021 11:51:53</t>
  </si>
  <si>
    <t>15.01.2021 11:52:12</t>
  </si>
  <si>
    <t>15.01.2021 11:52:15</t>
  </si>
  <si>
    <t>15.01.2021 11:52:27</t>
  </si>
  <si>
    <t>15.01.2021 11:52:53</t>
  </si>
  <si>
    <t>15.01.2021 11:52:59</t>
  </si>
  <si>
    <t>15.01.2021 11:53:02</t>
  </si>
  <si>
    <t>15.01.2021 11:53:03</t>
  </si>
  <si>
    <t>15.01.2021 11:53:06</t>
  </si>
  <si>
    <t>15.01.2021 11:53:14</t>
  </si>
  <si>
    <t>15.01.2021 11:53:15</t>
  </si>
  <si>
    <t>15.01.2021 11:53:41</t>
  </si>
  <si>
    <t>15.01.2021 11:53:48</t>
  </si>
  <si>
    <t>15.01.2021 11:53:53</t>
  </si>
  <si>
    <t>15.01.2021 11:54:00</t>
  </si>
  <si>
    <t>15.01.2021 11:54:03</t>
  </si>
  <si>
    <t>15.01.2021 11:54:05</t>
  </si>
  <si>
    <t>15.01.2021 11:54:06</t>
  </si>
  <si>
    <t>15.01.2021 11:54:08</t>
  </si>
  <si>
    <t>15.01.2021 11:54:09</t>
  </si>
  <si>
    <t>15.01.2021 11:54:24</t>
  </si>
  <si>
    <t>15.01.2021 11:54:35</t>
  </si>
  <si>
    <t>15.01.2021 11:54:41</t>
  </si>
  <si>
    <t>15.01.2021 11:54:42</t>
  </si>
  <si>
    <t>15.01.2021 11:54:44</t>
  </si>
  <si>
    <t>15.01.2021 11:54:50</t>
  </si>
  <si>
    <t>15.01.2021 11:54:53</t>
  </si>
  <si>
    <t>15.01.2021 11:54:57</t>
  </si>
  <si>
    <t>15.01.2021 11:55:02</t>
  </si>
  <si>
    <t>15.01.2021 11:55:03</t>
  </si>
  <si>
    <t>15.01.2021 11:55:06</t>
  </si>
  <si>
    <t>15.01.2021 11:55:38</t>
  </si>
  <si>
    <t>15.01.2021 11:55:39</t>
  </si>
  <si>
    <t>15.01.2021 11:55:41</t>
  </si>
  <si>
    <t>15.01.2021 11:55:42</t>
  </si>
  <si>
    <t>15.01.2021 11:55:48</t>
  </si>
  <si>
    <t>15.01.2021 11:55:53</t>
  </si>
  <si>
    <t>15.01.2021 11:55:56</t>
  </si>
  <si>
    <t>15.01.2021 11:56:02</t>
  </si>
  <si>
    <t>15.01.2021 11:56:09</t>
  </si>
  <si>
    <t>15.01.2021 11:56:12</t>
  </si>
  <si>
    <t>15.01.2021 11:56:17</t>
  </si>
  <si>
    <t>15.01.2021 11:56:18</t>
  </si>
  <si>
    <t>15.01.2021 11:56:31</t>
  </si>
  <si>
    <t>15.01.2021 11:56:37</t>
  </si>
  <si>
    <t>15.01.2021 11:56:39</t>
  </si>
  <si>
    <t>15.01.2021 11:56:46</t>
  </si>
  <si>
    <t>15.01.2021 11:56:48</t>
  </si>
  <si>
    <t>15.01.2021 11:56:55</t>
  </si>
  <si>
    <t>15.01.2021 11:57:04</t>
  </si>
  <si>
    <t>15.01.2021 11:57:06</t>
  </si>
  <si>
    <t>15.01.2021 11:57:10</t>
  </si>
  <si>
    <t>15.01.2021 11:57:27</t>
  </si>
  <si>
    <t>15.01.2021 11:57:28</t>
  </si>
  <si>
    <t>15.01.2021 11:57:40</t>
  </si>
  <si>
    <t>15.01.2021 11:57:46</t>
  </si>
  <si>
    <t>15.01.2021 11:57:49</t>
  </si>
  <si>
    <t>15.01.2021 11:57:58</t>
  </si>
  <si>
    <t>15.01.2021 11:58:03</t>
  </si>
  <si>
    <t>15.01.2021 11:58:06</t>
  </si>
  <si>
    <t>15.01.2021 11:58:13</t>
  </si>
  <si>
    <t>15.01.2021 11:58:27</t>
  </si>
  <si>
    <t>15.01.2021 11:58:30</t>
  </si>
  <si>
    <t>15.01.2021 11:58:33</t>
  </si>
  <si>
    <t>15.01.2021 11:58:37</t>
  </si>
  <si>
    <t>15.01.2021 11:58:46</t>
  </si>
  <si>
    <t>15.01.2021 11:58:52</t>
  </si>
  <si>
    <t>15.01.2021 11:58:55</t>
  </si>
  <si>
    <t>15.01.2021 11:58:58</t>
  </si>
  <si>
    <t>15.01.2021 11:59:04</t>
  </si>
  <si>
    <t>15.01.2021 11:59:07</t>
  </si>
  <si>
    <t>15.01.2021 11:59:08</t>
  </si>
  <si>
    <t>15.01.2021 11:59:11</t>
  </si>
  <si>
    <t>15.01.2021 11:59:16</t>
  </si>
  <si>
    <t>15.01.2021 11:59:23</t>
  </si>
  <si>
    <t>15.01.2021 11:59:25</t>
  </si>
  <si>
    <t>15.01.2021 11:59:26</t>
  </si>
  <si>
    <t>15.01.2021 11:59:31</t>
  </si>
  <si>
    <t>15.01.2021 11:59:32</t>
  </si>
  <si>
    <t>15.01.2021 11:59:35</t>
  </si>
  <si>
    <t>15.01.2021 11:59:37</t>
  </si>
  <si>
    <t>15.01.2021 11:59:38</t>
  </si>
  <si>
    <t>15.01.2021 11:59:40</t>
  </si>
  <si>
    <t>15.01.2021 11:59:41</t>
  </si>
  <si>
    <t>15.01.2021 11:59:52</t>
  </si>
  <si>
    <t>15.01.2021 12:00:04</t>
  </si>
  <si>
    <t>15.01.2021 12:00:43</t>
  </si>
  <si>
    <t>15.01.2021 12:00:58</t>
  </si>
  <si>
    <t>15.01.2021 12:01:04</t>
  </si>
  <si>
    <t>15.01.2021 12:01:07</t>
  </si>
  <si>
    <t>15.01.2021 12:01:08</t>
  </si>
  <si>
    <t>15.01.2021 12:01:10</t>
  </si>
  <si>
    <t>15.01.2021 12:01:16</t>
  </si>
  <si>
    <t>15.01.2021 12:01:31</t>
  </si>
  <si>
    <t>15.01.2021 12:01:34</t>
  </si>
  <si>
    <t>15.01.2021 12:01:37</t>
  </si>
  <si>
    <t>15.01.2021 12:01:56</t>
  </si>
  <si>
    <t>15.01.2021 12:01:58</t>
  </si>
  <si>
    <t>15.01.2021 12:02:02</t>
  </si>
  <si>
    <t>15.01.2021 12:02:05</t>
  </si>
  <si>
    <t>15.01.2021 12:02:10</t>
  </si>
  <si>
    <t>15.01.2021 12:02:13</t>
  </si>
  <si>
    <t>15.01.2021 12:02:23</t>
  </si>
  <si>
    <t>15.01.2021 12:02:37</t>
  </si>
  <si>
    <t>15.01.2021 12:03:11</t>
  </si>
  <si>
    <t>15.01.2021 12:03:16</t>
  </si>
  <si>
    <t>15.01.2021 12:03:26</t>
  </si>
  <si>
    <t>15.01.2021 12:03:28</t>
  </si>
  <si>
    <t>15.01.2021 12:03:32</t>
  </si>
  <si>
    <t>15.01.2021 12:03:34</t>
  </si>
  <si>
    <t>15.01.2021 12:03:38</t>
  </si>
  <si>
    <t>15.01.2021 12:03:49</t>
  </si>
  <si>
    <t>15.01.2021 12:03:55</t>
  </si>
  <si>
    <t>15.01.2021 12:04:29</t>
  </si>
  <si>
    <t>15.01.2021 12:04:34</t>
  </si>
  <si>
    <t>15.01.2021 12:04:40</t>
  </si>
  <si>
    <t>15.01.2021 12:05:07</t>
  </si>
  <si>
    <t>15.01.2021 12:05:08</t>
  </si>
  <si>
    <t>15.01.2021 12:05:09</t>
  </si>
  <si>
    <t>15.01.2021 12:05:14</t>
  </si>
  <si>
    <t>15.01.2021 12:05:23</t>
  </si>
  <si>
    <t>15.01.2021 12:05:24</t>
  </si>
  <si>
    <t>15.01.2021 12:05:30</t>
  </si>
  <si>
    <t>15.01.2021 12:05:41</t>
  </si>
  <si>
    <t>15.01.2021 12:05:53</t>
  </si>
  <si>
    <t>15.01.2021 12:05:54</t>
  </si>
  <si>
    <t>15.01.2021 12:05:57</t>
  </si>
  <si>
    <t>15.01.2021 12:06:03</t>
  </si>
  <si>
    <t>15.01.2021 12:06:08</t>
  </si>
  <si>
    <t>15.01.2021 12:06:20</t>
  </si>
  <si>
    <t>15.01.2021 12:06:45</t>
  </si>
  <si>
    <t>15.01.2021 12:06:47</t>
  </si>
  <si>
    <t>15.01.2021 12:06:48</t>
  </si>
  <si>
    <t>15.01.2021 12:06:57</t>
  </si>
  <si>
    <t>15.01.2021 12:07:02</t>
  </si>
  <si>
    <t>15.01.2021 12:07:17</t>
  </si>
  <si>
    <t>15.01.2021 12:07:24</t>
  </si>
  <si>
    <t>15.01.2021 12:07:32</t>
  </si>
  <si>
    <t>15.01.2021 12:07:35</t>
  </si>
  <si>
    <t>15.01.2021 12:07:36</t>
  </si>
  <si>
    <t>15.01.2021 12:07:41</t>
  </si>
  <si>
    <t>15.01.2021 12:07:44</t>
  </si>
  <si>
    <t>15.01.2021 12:07:47</t>
  </si>
  <si>
    <t>15.01.2021 12:08:02</t>
  </si>
  <si>
    <t>15.01.2021 12:08:09</t>
  </si>
  <si>
    <t>15.01.2021 12:08:33</t>
  </si>
  <si>
    <t>15.01.2021 12:08:38</t>
  </si>
  <si>
    <t>15.01.2021 12:08:41</t>
  </si>
  <si>
    <t>15.01.2021 12:08:42</t>
  </si>
  <si>
    <t>15.01.2021 12:08:45</t>
  </si>
  <si>
    <t>15.01.2021 12:08:47</t>
  </si>
  <si>
    <t>15.01.2021 12:08:48</t>
  </si>
  <si>
    <t>15.01.2021 12:08:51</t>
  </si>
  <si>
    <t>15.01.2021 12:08:53</t>
  </si>
  <si>
    <t>15.01.2021 12:09:12</t>
  </si>
  <si>
    <t>15.01.2021 12:09:14</t>
  </si>
  <si>
    <t>15.01.2021 12:09:18</t>
  </si>
  <si>
    <t>15.01.2021 12:09:20</t>
  </si>
  <si>
    <t>15.01.2021 12:09:24</t>
  </si>
  <si>
    <t>15.01.2021 12:09:26</t>
  </si>
  <si>
    <t>15.01.2021 12:09:29</t>
  </si>
  <si>
    <t>15.01.2021 12:09:32</t>
  </si>
  <si>
    <t>15.01.2021 12:09:36</t>
  </si>
  <si>
    <t>15.01.2021 12:09:47</t>
  </si>
  <si>
    <t>15.01.2021 12:09:51</t>
  </si>
  <si>
    <t>15.01.2021 12:09:59</t>
  </si>
  <si>
    <t>15.01.2021 12:10:05</t>
  </si>
  <si>
    <t>15.01.2021 12:10:19</t>
  </si>
  <si>
    <t>15.01.2021 12:10:28</t>
  </si>
  <si>
    <t>15.01.2021 12:10:36</t>
  </si>
  <si>
    <t>15.01.2021 12:10:42</t>
  </si>
  <si>
    <t>15.01.2021 12:10:43</t>
  </si>
  <si>
    <t>15.01.2021 12:10:45</t>
  </si>
  <si>
    <t>15.01.2021 12:10:52</t>
  </si>
  <si>
    <t>15.01.2021 12:10:55</t>
  </si>
  <si>
    <t>15.01.2021 12:10:57</t>
  </si>
  <si>
    <t>15.01.2021 12:10:58</t>
  </si>
  <si>
    <t>15.01.2021 12:11:00</t>
  </si>
  <si>
    <t>15.01.2021 12:11:01</t>
  </si>
  <si>
    <t>15.01.2021 12:11:10</t>
  </si>
  <si>
    <t>15.01.2021 12:11:12</t>
  </si>
  <si>
    <t>15.01.2021 12:11:18</t>
  </si>
  <si>
    <t>15.01.2021 12:11:24</t>
  </si>
  <si>
    <t>15.01.2021 12:11:42</t>
  </si>
  <si>
    <t>15.01.2021 12:11:43</t>
  </si>
  <si>
    <t>15.01.2021 12:11:49</t>
  </si>
  <si>
    <t>15.01.2021 12:11:58</t>
  </si>
  <si>
    <t>15.01.2021 12:12:00</t>
  </si>
  <si>
    <t>15.01.2021 12:12:04</t>
  </si>
  <si>
    <t>15.01.2021 12:12:07</t>
  </si>
  <si>
    <t>15.01.2021 12:12:19</t>
  </si>
  <si>
    <t>15.01.2021 12:12:30</t>
  </si>
  <si>
    <t>15.01.2021 12:12:42</t>
  </si>
  <si>
    <t>15.01.2021 12:12:48</t>
  </si>
  <si>
    <t>15.01.2021 12:13:12</t>
  </si>
  <si>
    <t>15.01.2021 12:13:31</t>
  </si>
  <si>
    <t>15.01.2021 12:13:33</t>
  </si>
  <si>
    <t>15.01.2021 12:13:36</t>
  </si>
  <si>
    <t>15.01.2021 12:13:37</t>
  </si>
  <si>
    <t>15.01.2021 12:13:41</t>
  </si>
  <si>
    <t>15.01.2021 12:13:46</t>
  </si>
  <si>
    <t>15.01.2021 12:13:50</t>
  </si>
  <si>
    <t>15.01.2021 12:13:52</t>
  </si>
  <si>
    <t>15.01.2021 12:13:56</t>
  </si>
  <si>
    <t>15.01.2021 12:14:26</t>
  </si>
  <si>
    <t>15.01.2021 12:14:32</t>
  </si>
  <si>
    <t>15.01.2021 12:14:34</t>
  </si>
  <si>
    <t>15.01.2021 12:14:37</t>
  </si>
  <si>
    <t>15.01.2021 12:14:38</t>
  </si>
  <si>
    <t>15.01.2021 12:14:40</t>
  </si>
  <si>
    <t>15.01.2021 12:14:41</t>
  </si>
  <si>
    <t>15.01.2021 12:14:44</t>
  </si>
  <si>
    <t>15.01.2021 12:14:49</t>
  </si>
  <si>
    <t>15.01.2021 12:14:50</t>
  </si>
  <si>
    <t>15.01.2021 12:14:52</t>
  </si>
  <si>
    <t>15.01.2021 12:14:53</t>
  </si>
  <si>
    <t>15.01.2021 12:14:56</t>
  </si>
  <si>
    <t>15.01.2021 12:14:58</t>
  </si>
  <si>
    <t>15.01.2021 12:15:02</t>
  </si>
  <si>
    <t>15.01.2021 12:15:11</t>
  </si>
  <si>
    <t>15.01.2021 12:15:17</t>
  </si>
  <si>
    <t>15.01.2021 12:15:35</t>
  </si>
  <si>
    <t>15.01.2021 12:15:37</t>
  </si>
  <si>
    <t>15.01.2021 12:15:38</t>
  </si>
  <si>
    <t>15.01.2021 12:15:49</t>
  </si>
  <si>
    <t>15.01.2021 12:15:55</t>
  </si>
  <si>
    <t>15.01.2021 12:15:56</t>
  </si>
  <si>
    <t>15.01.2021 12:15:58</t>
  </si>
  <si>
    <t>15.01.2021 12:16:01</t>
  </si>
  <si>
    <t>15.01.2021 12:16:04</t>
  </si>
  <si>
    <t>15.01.2021 12:16:05</t>
  </si>
  <si>
    <t>15.01.2021 12:16:08</t>
  </si>
  <si>
    <t>15.01.2021 12:16:11</t>
  </si>
  <si>
    <t>15.01.2021 12:16:13</t>
  </si>
  <si>
    <t>15.01.2021 12:16:14</t>
  </si>
  <si>
    <t>15.01.2021 12:16:16</t>
  </si>
  <si>
    <t>15.01.2021 12:16:22</t>
  </si>
  <si>
    <t>15.01.2021 12:16:31</t>
  </si>
  <si>
    <t>15.01.2021 12:16:32</t>
  </si>
  <si>
    <t>15.01.2021 12:16:40</t>
  </si>
  <si>
    <t>15.01.2021 12:16:44</t>
  </si>
  <si>
    <t>15.01.2021 12:16:55</t>
  </si>
  <si>
    <t>15.01.2021 12:16:56</t>
  </si>
  <si>
    <t>15.01.2021 12:16:58</t>
  </si>
  <si>
    <t>15.01.2021 12:17:02</t>
  </si>
  <si>
    <t>15.01.2021 12:17:04</t>
  </si>
  <si>
    <t>15.01.2021 12:17:08</t>
  </si>
  <si>
    <t>15.01.2021 12:17:14</t>
  </si>
  <si>
    <t>15.01.2021 12:17:25</t>
  </si>
  <si>
    <t>15.01.2021 12:17:29</t>
  </si>
  <si>
    <t>15.01.2021 12:17:31</t>
  </si>
  <si>
    <t>15.01.2021 12:17:32</t>
  </si>
  <si>
    <t>15.01.2021 12:17:35</t>
  </si>
  <si>
    <t>15.01.2021 12:17:37</t>
  </si>
  <si>
    <t>15.01.2021 12:17:40</t>
  </si>
  <si>
    <t>15.01.2021 12:17:47</t>
  </si>
  <si>
    <t>15.01.2021 12:17:55</t>
  </si>
  <si>
    <t>15.01.2021 12:17:58</t>
  </si>
  <si>
    <t>15.01.2021 12:18:01</t>
  </si>
  <si>
    <t>15.01.2021 12:18:11</t>
  </si>
  <si>
    <t>15.01.2021 12:18:28</t>
  </si>
  <si>
    <t>15.01.2021 12:18:32</t>
  </si>
  <si>
    <t>15.01.2021 12:18:34</t>
  </si>
  <si>
    <t>15.01.2021 12:18:41</t>
  </si>
  <si>
    <t>15.01.2021 12:18:44</t>
  </si>
  <si>
    <t>15.01.2021 12:18:46</t>
  </si>
  <si>
    <t>15.01.2021 12:18:47</t>
  </si>
  <si>
    <t>15.01.2021 12:18:49</t>
  </si>
  <si>
    <t>15.01.2021 12:18:52</t>
  </si>
  <si>
    <t>15.01.2021 12:18:53</t>
  </si>
  <si>
    <t>15.01.2021 12:18:55</t>
  </si>
  <si>
    <t>15.01.2021 12:19:04</t>
  </si>
  <si>
    <t>15.01.2021 12:19:08</t>
  </si>
  <si>
    <t>15.01.2021 12:19:11</t>
  </si>
  <si>
    <t>15.01.2021 12:19:35</t>
  </si>
  <si>
    <t>15.01.2021 12:19:37</t>
  </si>
  <si>
    <t>15.01.2021 12:19:44</t>
  </si>
  <si>
    <t>15.01.2021 12:19:50</t>
  </si>
  <si>
    <t>15.01.2021 12:19:59</t>
  </si>
  <si>
    <t>15.01.2021 12:20:02</t>
  </si>
  <si>
    <t>15.01.2021 12:20:04</t>
  </si>
  <si>
    <t>15.01.2021 12:20:07</t>
  </si>
  <si>
    <t>15.01.2021 12:20:16</t>
  </si>
  <si>
    <t>15.01.2021 12:20:28</t>
  </si>
  <si>
    <t>15.01.2021 12:20:29</t>
  </si>
  <si>
    <t>15.01.2021 12:20:31</t>
  </si>
  <si>
    <t>15.01.2021 12:20:32</t>
  </si>
  <si>
    <t>15.01.2021 12:20:35</t>
  </si>
  <si>
    <t>15.01.2021 12:20:37</t>
  </si>
  <si>
    <t>15.01.2021 12:20:40</t>
  </si>
  <si>
    <t>15.01.2021 12:20:52</t>
  </si>
  <si>
    <t>15.01.2021 12:20:53</t>
  </si>
  <si>
    <t>15.01.2021 12:21:10</t>
  </si>
  <si>
    <t>15.01.2021 12:21:11</t>
  </si>
  <si>
    <t>15.01.2021 12:21:13</t>
  </si>
  <si>
    <t>15.01.2021 12:21:16</t>
  </si>
  <si>
    <t>15.01.2021 12:21:17</t>
  </si>
  <si>
    <t>15.01.2021 12:21:22</t>
  </si>
  <si>
    <t>15.01.2021 12:21:23</t>
  </si>
  <si>
    <t>15.01.2021 12:21:26</t>
  </si>
  <si>
    <t>15.01.2021 12:21:28</t>
  </si>
  <si>
    <t>15.01.2021 12:21:32</t>
  </si>
  <si>
    <t>15.01.2021 12:21:34</t>
  </si>
  <si>
    <t>15.01.2021 12:21:41</t>
  </si>
  <si>
    <t>15.01.2021 12:21:43</t>
  </si>
  <si>
    <t>15.01.2021 12:21:46</t>
  </si>
  <si>
    <t>15.01.2021 12:21:50</t>
  </si>
  <si>
    <t>15.01.2021 12:22:11</t>
  </si>
  <si>
    <t>15.01.2021 12:22:14</t>
  </si>
  <si>
    <t>15.01.2021 12:22:16</t>
  </si>
  <si>
    <t>15.01.2021 12:22:26</t>
  </si>
  <si>
    <t>15.01.2021 12:22:28</t>
  </si>
  <si>
    <t>15.01.2021 12:22:31</t>
  </si>
  <si>
    <t>15.01.2021 12:22:32</t>
  </si>
  <si>
    <t>15.01.2021 12:22:35</t>
  </si>
  <si>
    <t>15.01.2021 12:22:37</t>
  </si>
  <si>
    <t>15.01.2021 12:22:38</t>
  </si>
  <si>
    <t>15.01.2021 12:22:49</t>
  </si>
  <si>
    <t>15.01.2021 12:22:53</t>
  </si>
  <si>
    <t>15.01.2021 12:23:07</t>
  </si>
  <si>
    <t>15.01.2021 12:23:34</t>
  </si>
  <si>
    <t>15.01.2021 12:23:35</t>
  </si>
  <si>
    <t>15.01.2021 12:23:38</t>
  </si>
  <si>
    <t>15.01.2021 12:23:46</t>
  </si>
  <si>
    <t>15.01.2021 12:23:50</t>
  </si>
  <si>
    <t>15.01.2021 12:23:53</t>
  </si>
  <si>
    <t>15.01.2021 12:23:55</t>
  </si>
  <si>
    <t>15.01.2021 12:23:58</t>
  </si>
  <si>
    <t>15.01.2021 12:24:01</t>
  </si>
  <si>
    <t>15.01.2021 12:24:04</t>
  </si>
  <si>
    <t>15.01.2021 12:24:07</t>
  </si>
  <si>
    <t>15.01.2021 12:24:14</t>
  </si>
  <si>
    <t>15.01.2021 12:24:29</t>
  </si>
  <si>
    <t>15.01.2021 12:24:32</t>
  </si>
  <si>
    <t>15.01.2021 12:24:38</t>
  </si>
  <si>
    <t>15.01.2021 12:24:39</t>
  </si>
  <si>
    <t>15.01.2021 12:25:27</t>
  </si>
  <si>
    <t>15.01.2021 12:25:29</t>
  </si>
  <si>
    <t>15.01.2021 12:25:32</t>
  </si>
  <si>
    <t>15.01.2021 12:25:39</t>
  </si>
  <si>
    <t>15.01.2021 12:25:42</t>
  </si>
  <si>
    <t>15.01.2021 12:25:44</t>
  </si>
  <si>
    <t>15.01.2021 12:25:45</t>
  </si>
  <si>
    <t>15.01.2021 12:25:53</t>
  </si>
  <si>
    <t>15.01.2021 12:26:02</t>
  </si>
  <si>
    <t>15.01.2021 12:26:03</t>
  </si>
  <si>
    <t>15.01.2021 12:26:06</t>
  </si>
  <si>
    <t>15.01.2021 12:26:12</t>
  </si>
  <si>
    <t>15.01.2021 12:26:14</t>
  </si>
  <si>
    <t>15.01.2021 12:26:17</t>
  </si>
  <si>
    <t>15.01.2021 12:26:20</t>
  </si>
  <si>
    <t>15.01.2021 12:26:44</t>
  </si>
  <si>
    <t>15.01.2021 12:26:59</t>
  </si>
  <si>
    <t>15.01.2021 12:27:08</t>
  </si>
  <si>
    <t>15.01.2021 12:27:57</t>
  </si>
  <si>
    <t>15.01.2021 12:28:00</t>
  </si>
  <si>
    <t>15.01.2021 12:28:05</t>
  </si>
  <si>
    <t>15.01.2021 12:28:06</t>
  </si>
  <si>
    <t>15.01.2021 12:28:12</t>
  </si>
  <si>
    <t>15.01.2021 12:28:17</t>
  </si>
  <si>
    <t>15.01.2021 12:28:21</t>
  </si>
  <si>
    <t>15.01.2021 12:28:23</t>
  </si>
  <si>
    <t>15.01.2021 12:28:29</t>
  </si>
  <si>
    <t>15.01.2021 12:28:33</t>
  </si>
  <si>
    <t>15.01.2021 12:28:59</t>
  </si>
  <si>
    <t>15.01.2021 12:29:07</t>
  </si>
  <si>
    <t>15.01.2021 12:29:09</t>
  </si>
  <si>
    <t>15.01.2021 12:29:12</t>
  </si>
  <si>
    <t>15.01.2021 12:29:13</t>
  </si>
  <si>
    <t>15.01.2021 12:29:15</t>
  </si>
  <si>
    <t>15.01.2021 12:29:30</t>
  </si>
  <si>
    <t>15.01.2021 12:29:33</t>
  </si>
  <si>
    <t>15.01.2021 12:29:43</t>
  </si>
  <si>
    <t>15.01.2021 12:30:04</t>
  </si>
  <si>
    <t>15.01.2021 12:30:06</t>
  </si>
  <si>
    <t>15.01.2021 12:30:07</t>
  </si>
  <si>
    <t>15.01.2021 12:30:09</t>
  </si>
  <si>
    <t>15.01.2021 12:30:13</t>
  </si>
  <si>
    <t>15.01.2021 12:30:22</t>
  </si>
  <si>
    <t>15.01.2021 12:30:24</t>
  </si>
  <si>
    <t>15.01.2021 12:30:27</t>
  </si>
  <si>
    <t>15.01.2021 12:30:34</t>
  </si>
  <si>
    <t>15.01.2021 12:30:37</t>
  </si>
  <si>
    <t>15.01.2021 12:30:42</t>
  </si>
  <si>
    <t>15.01.2021 12:30:46</t>
  </si>
  <si>
    <t>15.01.2021 12:30:54</t>
  </si>
  <si>
    <t>15.01.2021 12:30:55</t>
  </si>
  <si>
    <t>15.01.2021 12:30:57</t>
  </si>
  <si>
    <t>15.01.2021 12:30:58</t>
  </si>
  <si>
    <t>15.01.2021 12:31:04</t>
  </si>
  <si>
    <t>15.01.2021 12:31:06</t>
  </si>
  <si>
    <t>15.01.2021 12:31:07</t>
  </si>
  <si>
    <t>15.01.2021 12:31:09</t>
  </si>
  <si>
    <t>15.01.2021 12:31:10</t>
  </si>
  <si>
    <t>15.01.2021 12:31:16</t>
  </si>
  <si>
    <t>15.01.2021 12:31:18</t>
  </si>
  <si>
    <t>15.01.2021 12:31:19</t>
  </si>
  <si>
    <t>15.01.2021 12:31:42</t>
  </si>
  <si>
    <t>15.01.2021 12:31:48</t>
  </si>
  <si>
    <t>15.01.2021 12:31:49</t>
  </si>
  <si>
    <t>15.01.2021 12:32:01</t>
  </si>
  <si>
    <t>15.01.2021 12:32:06</t>
  </si>
  <si>
    <t>15.01.2021 12:32:07</t>
  </si>
  <si>
    <t>15.01.2021 12:32:09</t>
  </si>
  <si>
    <t>15.01.2021 12:32:10</t>
  </si>
  <si>
    <t>15.01.2021 12:32:12</t>
  </si>
  <si>
    <t>15.01.2021 12:32:28</t>
  </si>
  <si>
    <t>15.01.2021 12:32:31</t>
  </si>
  <si>
    <t>15.01.2021 12:32:36</t>
  </si>
  <si>
    <t>15.01.2021 12:32:39</t>
  </si>
  <si>
    <t>15.01.2021 12:32:45</t>
  </si>
  <si>
    <t>15.01.2021 12:32:49</t>
  </si>
  <si>
    <t>15.01.2021 12:33:04</t>
  </si>
  <si>
    <t>15.01.2021 12:33:06</t>
  </si>
  <si>
    <t>15.01.2021 12:33:18</t>
  </si>
  <si>
    <t>15.01.2021 12:33:21</t>
  </si>
  <si>
    <t>15.01.2021 12:33:25</t>
  </si>
  <si>
    <t>15.01.2021 12:33:46</t>
  </si>
  <si>
    <t>15.01.2021 12:33:48</t>
  </si>
  <si>
    <t>15.01.2021 12:34:01</t>
  </si>
  <si>
    <t>15.01.2021 12:34:04</t>
  </si>
  <si>
    <t>15.01.2021 12:34:07</t>
  </si>
  <si>
    <t>15.01.2021 12:34:09</t>
  </si>
  <si>
    <t>15.01.2021 12:34:15</t>
  </si>
  <si>
    <t>15.01.2021 12:34:28</t>
  </si>
  <si>
    <t>15.01.2021 12:34:37</t>
  </si>
  <si>
    <t>15.01.2021 12:34:51</t>
  </si>
  <si>
    <t>15.01.2021 12:35:01</t>
  </si>
  <si>
    <t>15.01.2021 12:35:06</t>
  </si>
  <si>
    <t>15.01.2021 12:35:07</t>
  </si>
  <si>
    <t>15.01.2021 12:35:13</t>
  </si>
  <si>
    <t>15.01.2021 12:35:21</t>
  </si>
  <si>
    <t>15.01.2021 12:35:32</t>
  </si>
  <si>
    <t>15.01.2021 12:35:40</t>
  </si>
  <si>
    <t>15.01.2021 12:35:47</t>
  </si>
  <si>
    <t>15.01.2021 12:35:56</t>
  </si>
  <si>
    <t>15.01.2021 12:35:58</t>
  </si>
  <si>
    <t>15.01.2021 12:36:13</t>
  </si>
  <si>
    <t>15.01.2021 12:36:16</t>
  </si>
  <si>
    <t>15.01.2021 12:36:46</t>
  </si>
  <si>
    <t>15.01.2021 12:36:47</t>
  </si>
  <si>
    <t>15.01.2021 12:36:56</t>
  </si>
  <si>
    <t>15.01.2021 12:37:07</t>
  </si>
  <si>
    <t>15.01.2021 12:37:08</t>
  </si>
  <si>
    <t>15.01.2021 12:37:53</t>
  </si>
  <si>
    <t>15.01.2021 12:37:56</t>
  </si>
  <si>
    <t>15.01.2021 12:37:58</t>
  </si>
  <si>
    <t>15.01.2021 12:38:04</t>
  </si>
  <si>
    <t>15.01.2021 12:38:13</t>
  </si>
  <si>
    <t>15.01.2021 12:38:20</t>
  </si>
  <si>
    <t>15.01.2021 12:38:22</t>
  </si>
  <si>
    <t>15.01.2021 12:38:25</t>
  </si>
  <si>
    <t>15.01.2021 12:38:26</t>
  </si>
  <si>
    <t>15.01.2021 12:38:29</t>
  </si>
  <si>
    <t>15.01.2021 12:38:31</t>
  </si>
  <si>
    <t>15.01.2021 12:38:32</t>
  </si>
  <si>
    <t>15.01.2021 12:38:34</t>
  </si>
  <si>
    <t>15.01.2021 12:38:37</t>
  </si>
  <si>
    <t>15.01.2021 12:38:41</t>
  </si>
  <si>
    <t>15.01.2021 12:38:49</t>
  </si>
  <si>
    <t>15.01.2021 12:38:55</t>
  </si>
  <si>
    <t>15.01.2021 12:39:11</t>
  </si>
  <si>
    <t>15.01.2021 12:39:13</t>
  </si>
  <si>
    <t>15.01.2021 12:39:29</t>
  </si>
  <si>
    <t>15.01.2021 12:39:34</t>
  </si>
  <si>
    <t>15.01.2021 12:39:35</t>
  </si>
  <si>
    <t>15.01.2021 12:39:40</t>
  </si>
  <si>
    <t>15.01.2021 12:39:44</t>
  </si>
  <si>
    <t>15.01.2021 12:39:53</t>
  </si>
  <si>
    <t>15.01.2021 12:39:58</t>
  </si>
  <si>
    <t>15.01.2021 12:39:59</t>
  </si>
  <si>
    <t>15.01.2021 12:40:01</t>
  </si>
  <si>
    <t>15.01.2021 12:40:02</t>
  </si>
  <si>
    <t>15.01.2021 12:40:04</t>
  </si>
  <si>
    <t>15.01.2021 12:40:07</t>
  </si>
  <si>
    <t>15.01.2021 12:40:10</t>
  </si>
  <si>
    <t>15.01.2021 12:40:11</t>
  </si>
  <si>
    <t>15.01.2021 12:40:13</t>
  </si>
  <si>
    <t>15.01.2021 12:40:14</t>
  </si>
  <si>
    <t>15.01.2021 12:40:16</t>
  </si>
  <si>
    <t>15.01.2021 12:40:22</t>
  </si>
  <si>
    <t>15.01.2021 12:40:23</t>
  </si>
  <si>
    <t>15.01.2021 12:40:25</t>
  </si>
  <si>
    <t>15.01.2021 12:40:29</t>
  </si>
  <si>
    <t>15.01.2021 12:40:31</t>
  </si>
  <si>
    <t>15.01.2021 12:40:32</t>
  </si>
  <si>
    <t>15.01.2021 12:40:35</t>
  </si>
  <si>
    <t>15.01.2021 12:40:37</t>
  </si>
  <si>
    <t>15.01.2021 12:40:38</t>
  </si>
  <si>
    <t>15.01.2021 12:40:43</t>
  </si>
  <si>
    <t>15.01.2021 12:40:44</t>
  </si>
  <si>
    <t>15.01.2021 12:40:46</t>
  </si>
  <si>
    <t>15.01.2021 12:40:47</t>
  </si>
  <si>
    <t>15.01.2021 12:40:49</t>
  </si>
  <si>
    <t>15.01.2021 12:40:53</t>
  </si>
  <si>
    <t>15.01.2021 12:40:58</t>
  </si>
  <si>
    <t>15.01.2021 12:40:59</t>
  </si>
  <si>
    <t>15.01.2021 12:41:08</t>
  </si>
  <si>
    <t>15.01.2021 12:41:17</t>
  </si>
  <si>
    <t>15.01.2021 12:41:29</t>
  </si>
  <si>
    <t>15.01.2021 12:41:31</t>
  </si>
  <si>
    <t>15.01.2021 12:41:41</t>
  </si>
  <si>
    <t>15.01.2021 12:41:46</t>
  </si>
  <si>
    <t>15.01.2021 12:41:47</t>
  </si>
  <si>
    <t>15.01.2021 12:41:49</t>
  </si>
  <si>
    <t>15.01.2021 12:41:58</t>
  </si>
  <si>
    <t>15.01.2021 12:42:25</t>
  </si>
  <si>
    <t>15.01.2021 12:42:26</t>
  </si>
  <si>
    <t>15.01.2021 12:42:28</t>
  </si>
  <si>
    <t>15.01.2021 12:42:29</t>
  </si>
  <si>
    <t>15.01.2021 12:42:32</t>
  </si>
  <si>
    <t>15.01.2021 12:42:38</t>
  </si>
  <si>
    <t>15.01.2021 12:42:41</t>
  </si>
  <si>
    <t>15.01.2021 12:42:43</t>
  </si>
  <si>
    <t>15.01.2021 12:42:53</t>
  </si>
  <si>
    <t>15.01.2021 12:43:14</t>
  </si>
  <si>
    <t>15.01.2021 12:43:16</t>
  </si>
  <si>
    <t>15.01.2021 12:43:20</t>
  </si>
  <si>
    <t>15.01.2021 12:43:28</t>
  </si>
  <si>
    <t>15.01.2021 12:43:34</t>
  </si>
  <si>
    <t>15.01.2021 12:43:38</t>
  </si>
  <si>
    <t>15.01.2021 12:43:43</t>
  </si>
  <si>
    <t>15.01.2021 12:43:46</t>
  </si>
  <si>
    <t>15.01.2021 12:43:47</t>
  </si>
  <si>
    <t>15.01.2021 12:44:22</t>
  </si>
  <si>
    <t>15.01.2021 12:44:25</t>
  </si>
  <si>
    <t>15.01.2021 12:44:28</t>
  </si>
  <si>
    <t>15.01.2021 12:44:34</t>
  </si>
  <si>
    <t>15.01.2021 12:44:35</t>
  </si>
  <si>
    <t>15.01.2021 12:44:46</t>
  </si>
  <si>
    <t>15.01.2021 12:44:51</t>
  </si>
  <si>
    <t>15.01.2021 12:44:54</t>
  </si>
  <si>
    <t>15.01.2021 12:45:02</t>
  </si>
  <si>
    <t>15.01.2021 12:45:06</t>
  </si>
  <si>
    <t>15.01.2021 12:45:08</t>
  </si>
  <si>
    <t>15.01.2021 12:45:09</t>
  </si>
  <si>
    <t>15.01.2021 12:45:17</t>
  </si>
  <si>
    <t>15.01.2021 12:45:44</t>
  </si>
  <si>
    <t>15.01.2021 12:45:45</t>
  </si>
  <si>
    <t>15.01.2021 12:45:47</t>
  </si>
  <si>
    <t>15.01.2021 12:45:48</t>
  </si>
  <si>
    <t>15.01.2021 12:45:51</t>
  </si>
  <si>
    <t>15.01.2021 12:45:56</t>
  </si>
  <si>
    <t>15.01.2021 12:45:57</t>
  </si>
  <si>
    <t>15.01.2021 12:45:59</t>
  </si>
  <si>
    <t>15.01.2021 12:46:00</t>
  </si>
  <si>
    <t>15.01.2021 12:46:02</t>
  </si>
  <si>
    <t>15.01.2021 12:46:03</t>
  </si>
  <si>
    <t>15.01.2021 12:46:05</t>
  </si>
  <si>
    <t>15.01.2021 12:46:06</t>
  </si>
  <si>
    <t>15.01.2021 12:46:20</t>
  </si>
  <si>
    <t>15.01.2021 12:46:21</t>
  </si>
  <si>
    <t>15.01.2021 12:46:23</t>
  </si>
  <si>
    <t>15.01.2021 12:46:38</t>
  </si>
  <si>
    <t>15.01.2021 12:46:39</t>
  </si>
  <si>
    <t>15.01.2021 12:46:41</t>
  </si>
  <si>
    <t>15.01.2021 12:46:53</t>
  </si>
  <si>
    <t>15.01.2021 12:47:00</t>
  </si>
  <si>
    <t>15.01.2021 12:47:02</t>
  </si>
  <si>
    <t>15.01.2021 12:47:03</t>
  </si>
  <si>
    <t>15.01.2021 12:47:14</t>
  </si>
  <si>
    <t>15.01.2021 12:47:18</t>
  </si>
  <si>
    <t>15.01.2021 12:47:20</t>
  </si>
  <si>
    <t>15.01.2021 12:47:27</t>
  </si>
  <si>
    <t>15.01.2021 12:47:33</t>
  </si>
  <si>
    <t>15.01.2021 12:47:35</t>
  </si>
  <si>
    <t>15.01.2021 12:47:36</t>
  </si>
  <si>
    <t>15.01.2021 12:47:38</t>
  </si>
  <si>
    <t>15.01.2021 12:48:00</t>
  </si>
  <si>
    <t>15.01.2021 12:48:01</t>
  </si>
  <si>
    <t>15.01.2021 12:48:07</t>
  </si>
  <si>
    <t>15.01.2021 12:48:09</t>
  </si>
  <si>
    <t>15.01.2021 12:48:10</t>
  </si>
  <si>
    <t>15.01.2021 12:48:12</t>
  </si>
  <si>
    <t>15.01.2021 12:48:13</t>
  </si>
  <si>
    <t>15.01.2021 12:48:18</t>
  </si>
  <si>
    <t>15.01.2021 12:48:19</t>
  </si>
  <si>
    <t>15.01.2021 12:48:22</t>
  </si>
  <si>
    <t>15.01.2021 12:48:30</t>
  </si>
  <si>
    <t>15.01.2021 12:48:33</t>
  </si>
  <si>
    <t>15.01.2021 12:48:36</t>
  </si>
  <si>
    <t>15.01.2021 12:48:37</t>
  </si>
  <si>
    <t>15.01.2021 12:48:39</t>
  </si>
  <si>
    <t>15.01.2021 12:48:40</t>
  </si>
  <si>
    <t>15.01.2021 12:48:43</t>
  </si>
  <si>
    <t>15.01.2021 12:48:46</t>
  </si>
  <si>
    <t>15.01.2021 12:49:00</t>
  </si>
  <si>
    <t>15.01.2021 12:49:01</t>
  </si>
  <si>
    <t>15.01.2021 12:49:03</t>
  </si>
  <si>
    <t>15.01.2021 12:49:04</t>
  </si>
  <si>
    <t>15.01.2021 12:49:06</t>
  </si>
  <si>
    <t>15.01.2021 12:49:10</t>
  </si>
  <si>
    <t>15.01.2021 12:49:16</t>
  </si>
  <si>
    <t>15.01.2021 12:49:21</t>
  </si>
  <si>
    <t>15.01.2021 12:49:22</t>
  </si>
  <si>
    <t>15.01.2021 12:49:25</t>
  </si>
  <si>
    <t>15.01.2021 12:49:28</t>
  </si>
  <si>
    <t>15.01.2021 12:49:31</t>
  </si>
  <si>
    <t>15.01.2021 12:49:33</t>
  </si>
  <si>
    <t>15.01.2021 12:49:43</t>
  </si>
  <si>
    <t>15.01.2021 12:49:52</t>
  </si>
  <si>
    <t>15.01.2021 12:49:57</t>
  </si>
  <si>
    <t>15.01.2021 12:50:00</t>
  </si>
  <si>
    <t>15.01.2021 12:50:12</t>
  </si>
  <si>
    <t>15.01.2021 12:50:21</t>
  </si>
  <si>
    <t>15.01.2021 12:50:25</t>
  </si>
  <si>
    <t>15.01.2021 12:50:33</t>
  </si>
  <si>
    <t>15.01.2021 12:50:34</t>
  </si>
  <si>
    <t>15.01.2021 12:50:46</t>
  </si>
  <si>
    <t>15.01.2021 12:50:48</t>
  </si>
  <si>
    <t>15.01.2021 12:50:57</t>
  </si>
  <si>
    <t>15.01.2021 12:50:58</t>
  </si>
  <si>
    <t>15.01.2021 12:51:03</t>
  </si>
  <si>
    <t>15.01.2021 12:51:09</t>
  </si>
  <si>
    <t>15.01.2021 12:51:15</t>
  </si>
  <si>
    <t>15.01.2021 12:51:23</t>
  </si>
  <si>
    <t>15.01.2021 12:51:32</t>
  </si>
  <si>
    <t>15.01.2021 12:51:37</t>
  </si>
  <si>
    <t>15.01.2021 12:51:44</t>
  </si>
  <si>
    <t>15.01.2021 12:52:04</t>
  </si>
  <si>
    <t>15.01.2021 12:52:05</t>
  </si>
  <si>
    <t>15.01.2021 12:52:08</t>
  </si>
  <si>
    <t>15.01.2021 12:52:10</t>
  </si>
  <si>
    <t>15.01.2021 12:52:13</t>
  </si>
  <si>
    <t>15.01.2021 12:52:23</t>
  </si>
  <si>
    <t>15.01.2021 12:52:50</t>
  </si>
  <si>
    <t>15.01.2021 12:52:52</t>
  </si>
  <si>
    <t>15.01.2021 12:52:53</t>
  </si>
  <si>
    <t>15.01.2021 12:52:56</t>
  </si>
  <si>
    <t>15.01.2021 12:52:58</t>
  </si>
  <si>
    <t>15.01.2021 12:53:29</t>
  </si>
  <si>
    <t>15.01.2021 12:53:31</t>
  </si>
  <si>
    <t>15.01.2021 12:53:32</t>
  </si>
  <si>
    <t>15.01.2021 12:53:34</t>
  </si>
  <si>
    <t>15.01.2021 12:53:35</t>
  </si>
  <si>
    <t>15.01.2021 12:53:37</t>
  </si>
  <si>
    <t>15.01.2021 12:53:49</t>
  </si>
  <si>
    <t>15.01.2021 12:53:53</t>
  </si>
  <si>
    <t>15.01.2021 12:53:56</t>
  </si>
  <si>
    <t>15.01.2021 12:53:58</t>
  </si>
  <si>
    <t>15.01.2021 12:54:11</t>
  </si>
  <si>
    <t>15.01.2021 12:54:13</t>
  </si>
  <si>
    <t>15.01.2021 12:54:14</t>
  </si>
  <si>
    <t>15.01.2021 12:54:16</t>
  </si>
  <si>
    <t>15.01.2021 12:54:38</t>
  </si>
  <si>
    <t>15.01.2021 12:54:41</t>
  </si>
  <si>
    <t>15.01.2021 12:54:43</t>
  </si>
  <si>
    <t>15.01.2021 12:54:47</t>
  </si>
  <si>
    <t>15.01.2021 12:55:07</t>
  </si>
  <si>
    <t>15.01.2021 12:55:08</t>
  </si>
  <si>
    <t>15.01.2021 12:55:25</t>
  </si>
  <si>
    <t>15.01.2021 12:55:29</t>
  </si>
  <si>
    <t>15.01.2021 12:55:31</t>
  </si>
  <si>
    <t>15.01.2021 12:55:32</t>
  </si>
  <si>
    <t>15.01.2021 12:55:34</t>
  </si>
  <si>
    <t>15.01.2021 12:55:35</t>
  </si>
  <si>
    <t>15.01.2021 12:55:37</t>
  </si>
  <si>
    <t>15.01.2021 12:55:40</t>
  </si>
  <si>
    <t>15.01.2021 12:55:44</t>
  </si>
  <si>
    <t>15.01.2021 12:55:46</t>
  </si>
  <si>
    <t>15.01.2021 12:55:56</t>
  </si>
  <si>
    <t>15.01.2021 12:56:05</t>
  </si>
  <si>
    <t>15.01.2021 12:56:07</t>
  </si>
  <si>
    <t>15.01.2021 12:56:11</t>
  </si>
  <si>
    <t>15.01.2021 12:56:23</t>
  </si>
  <si>
    <t>15.01.2021 12:56:25</t>
  </si>
  <si>
    <t>15.01.2021 12:56:26</t>
  </si>
  <si>
    <t>15.01.2021 12:56:29</t>
  </si>
  <si>
    <t>15.01.2021 12:56:32</t>
  </si>
  <si>
    <t>15.01.2021 12:56:34</t>
  </si>
  <si>
    <t>15.01.2021 12:56:35</t>
  </si>
  <si>
    <t>15.01.2021 12:56:41</t>
  </si>
  <si>
    <t>15.01.2021 12:56:43</t>
  </si>
  <si>
    <t>15.01.2021 12:56:44</t>
  </si>
  <si>
    <t>15.01.2021 12:56:46</t>
  </si>
  <si>
    <t>15.01.2021 12:56:49</t>
  </si>
  <si>
    <t>15.01.2021 12:56:52</t>
  </si>
  <si>
    <t>15.01.2021 12:56:53</t>
  </si>
  <si>
    <t>15.01.2021 12:56:55</t>
  </si>
  <si>
    <t>15.01.2021 12:57:13</t>
  </si>
  <si>
    <t>15.01.2021 12:57:26</t>
  </si>
  <si>
    <t>15.01.2021 12:57:32</t>
  </si>
  <si>
    <t>15.01.2021 12:57:34</t>
  </si>
  <si>
    <t>15.01.2021 12:57:37</t>
  </si>
  <si>
    <t>15.01.2021 12:57:53</t>
  </si>
  <si>
    <t>15.01.2021 12:57:55</t>
  </si>
  <si>
    <t>15.01.2021 12:58:02</t>
  </si>
  <si>
    <t>15.01.2021 12:58:19</t>
  </si>
  <si>
    <t>15.01.2021 12:58:25</t>
  </si>
  <si>
    <t>15.01.2021 12:58:26</t>
  </si>
  <si>
    <t>15.01.2021 12:58:49</t>
  </si>
  <si>
    <t>15.01.2021 12:59:07</t>
  </si>
  <si>
    <t>15.01.2021 12:59:08</t>
  </si>
  <si>
    <t>15.01.2021 12:59:10</t>
  </si>
  <si>
    <t>15.01.2021 12:59:11</t>
  </si>
  <si>
    <t>15.01.2021 12:59:14</t>
  </si>
  <si>
    <t>15.01.2021 12:59:16</t>
  </si>
  <si>
    <t>15.01.2021 12:59:17</t>
  </si>
  <si>
    <t>15.01.2021 12:59:20</t>
  </si>
  <si>
    <t>15.01.2021 12:59:26</t>
  </si>
  <si>
    <t>15.01.2021 12:59:29</t>
  </si>
  <si>
    <t>15.01.2021 12:59:35</t>
  </si>
  <si>
    <t>15.01.2021 12:59:43</t>
  </si>
  <si>
    <t>15.01.2021 12:59:44</t>
  </si>
  <si>
    <t>15.01.2021 12:59:46</t>
  </si>
  <si>
    <t>15.01.2021 12:59:52</t>
  </si>
  <si>
    <t>15.01.2021 12:59:53</t>
  </si>
  <si>
    <t>15.01.2021 12:59:56</t>
  </si>
  <si>
    <t>15.01.2021 13:00:01</t>
  </si>
  <si>
    <t>15.01.2021 13:00:02</t>
  </si>
  <si>
    <t>15.01.2021 13:00:04</t>
  </si>
  <si>
    <t>15.01.2021 13:00:07</t>
  </si>
  <si>
    <t>15.01.2021 13:00:08</t>
  </si>
  <si>
    <t>15.01.2021 13:00:13</t>
  </si>
  <si>
    <t>15.01.2021 13:00:14</t>
  </si>
  <si>
    <t>15.01.2021 13:00:19</t>
  </si>
  <si>
    <t>15.01.2021 13:00:20</t>
  </si>
  <si>
    <t>15.01.2021 13:00:41</t>
  </si>
  <si>
    <t>15.01.2021 13:00:43</t>
  </si>
  <si>
    <t>15.01.2021 13:00:46</t>
  </si>
  <si>
    <t>15.01.2021 13:01:01</t>
  </si>
  <si>
    <t>15.01.2021 13:01:02</t>
  </si>
  <si>
    <t>15.01.2021 13:01:31</t>
  </si>
  <si>
    <t>15.01.2021 13:01:32</t>
  </si>
  <si>
    <t>15.01.2021 13:01:35</t>
  </si>
  <si>
    <t>15.01.2021 13:01:37</t>
  </si>
  <si>
    <t>15.01.2021 13:01:40</t>
  </si>
  <si>
    <t>15.01.2021 13:01:41</t>
  </si>
  <si>
    <t>15.01.2021 13:01:44</t>
  </si>
  <si>
    <t>15.01.2021 13:01:58</t>
  </si>
  <si>
    <t>15.01.2021 13:01:59</t>
  </si>
  <si>
    <t>15.01.2021 13:02:04</t>
  </si>
  <si>
    <t>15.01.2021 13:02:05</t>
  </si>
  <si>
    <t>15.01.2021 13:02:08</t>
  </si>
  <si>
    <t>15.01.2021 13:02:13</t>
  </si>
  <si>
    <t>15.01.2021 13:02:19</t>
  </si>
  <si>
    <t>15.01.2021 13:02:34</t>
  </si>
  <si>
    <t>15.01.2021 13:02:35</t>
  </si>
  <si>
    <t>15.01.2021 13:02:37</t>
  </si>
  <si>
    <t>15.01.2021 13:02:38</t>
  </si>
  <si>
    <t>15.01.2021 13:02:40</t>
  </si>
  <si>
    <t>15.01.2021 13:02:43</t>
  </si>
  <si>
    <t>15.01.2021 13:02:46</t>
  </si>
  <si>
    <t>15.01.2021 13:02:50</t>
  </si>
  <si>
    <t>15.01.2021 13:03:05</t>
  </si>
  <si>
    <t>15.01.2021 13:03:08</t>
  </si>
  <si>
    <t>15.01.2021 13:03:10</t>
  </si>
  <si>
    <t>15.01.2021 13:03:13</t>
  </si>
  <si>
    <t>15.01.2021 13:03:37</t>
  </si>
  <si>
    <t>15.01.2021 13:03:49</t>
  </si>
  <si>
    <t>15.01.2021 13:03:50</t>
  </si>
  <si>
    <t>15.01.2021 13:03:52</t>
  </si>
  <si>
    <t>15.01.2021 13:03:56</t>
  </si>
  <si>
    <t>15.01.2021 13:03:59</t>
  </si>
  <si>
    <t>15.01.2021 13:04:01</t>
  </si>
  <si>
    <t>15.01.2021 13:04:17</t>
  </si>
  <si>
    <t>15.01.2021 13:04:44</t>
  </si>
  <si>
    <t>15.01.2021 13:05:13</t>
  </si>
  <si>
    <t>15.01.2021 13:05:23</t>
  </si>
  <si>
    <t>15.01.2021 13:05:25</t>
  </si>
  <si>
    <t>15.01.2021 13:05:26</t>
  </si>
  <si>
    <t>15.01.2021 13:05:31</t>
  </si>
  <si>
    <t>15.01.2021 13:05:35</t>
  </si>
  <si>
    <t>15.01.2021 13:05:37</t>
  </si>
  <si>
    <t>15.01.2021 13:05:40</t>
  </si>
  <si>
    <t>15.01.2021 13:05:43</t>
  </si>
  <si>
    <t>15.01.2021 13:05:53</t>
  </si>
  <si>
    <t>15.01.2021 13:05:58</t>
  </si>
  <si>
    <t>15.01.2021 13:05:59</t>
  </si>
  <si>
    <t>15.01.2021 13:06:02</t>
  </si>
  <si>
    <t>15.01.2021 13:06:07</t>
  </si>
  <si>
    <t>15.01.2021 13:06:16</t>
  </si>
  <si>
    <t>15.01.2021 13:06:17</t>
  </si>
  <si>
    <t>15.01.2021 13:06:26</t>
  </si>
  <si>
    <t>15.01.2021 13:06:53</t>
  </si>
  <si>
    <t>15.01.2021 13:07:05</t>
  </si>
  <si>
    <t>15.01.2021 13:07:19</t>
  </si>
  <si>
    <t>15.01.2021 13:07:37</t>
  </si>
  <si>
    <t>15.01.2021 13:07:41</t>
  </si>
  <si>
    <t>15.01.2021 13:07:43</t>
  </si>
  <si>
    <t>15.01.2021 13:07:47</t>
  </si>
  <si>
    <t>15.01.2021 13:07:49</t>
  </si>
  <si>
    <t>15.01.2021 13:07:58</t>
  </si>
  <si>
    <t>15.01.2021 13:08:31</t>
  </si>
  <si>
    <t>15.01.2021 13:08:34</t>
  </si>
  <si>
    <t>15.01.2021 13:08:35</t>
  </si>
  <si>
    <t>15.01.2021 13:08:43</t>
  </si>
  <si>
    <t>15.01.2021 13:08:47</t>
  </si>
  <si>
    <t>15.01.2021 13:08:49</t>
  </si>
  <si>
    <t>15.01.2021 13:08:52</t>
  </si>
  <si>
    <t>15.01.2021 13:08:53</t>
  </si>
  <si>
    <t>15.01.2021 13:08:56</t>
  </si>
  <si>
    <t>15.01.2021 13:08:58</t>
  </si>
  <si>
    <t>15.01.2021 13:08:59</t>
  </si>
  <si>
    <t>15.01.2021 13:09:01</t>
  </si>
  <si>
    <t>15.01.2021 13:09:02</t>
  </si>
  <si>
    <t>15.01.2021 13:09:04</t>
  </si>
  <si>
    <t>15.01.2021 13:09:05</t>
  </si>
  <si>
    <t>15.01.2021 13:09:14</t>
  </si>
  <si>
    <t>15.01.2021 13:09:28</t>
  </si>
  <si>
    <t>15.01.2021 13:09:29</t>
  </si>
  <si>
    <t>15.01.2021 13:09:44</t>
  </si>
  <si>
    <t>15.01.2021 13:09:45</t>
  </si>
  <si>
    <t>15.01.2021 13:09:47</t>
  </si>
  <si>
    <t>15.01.2021 13:09:48</t>
  </si>
  <si>
    <t>15.01.2021 13:09:51</t>
  </si>
  <si>
    <t>15.01.2021 13:10:14</t>
  </si>
  <si>
    <t>15.01.2021 13:10:15</t>
  </si>
  <si>
    <t>15.01.2021 13:10:23</t>
  </si>
  <si>
    <t>15.01.2021 13:10:24</t>
  </si>
  <si>
    <t>15.01.2021 13:10:29</t>
  </si>
  <si>
    <t>15.01.2021 13:10:36</t>
  </si>
  <si>
    <t>15.01.2021 13:10:50</t>
  </si>
  <si>
    <t>15.01.2021 13:10:51</t>
  </si>
  <si>
    <t>15.01.2021 13:10:53</t>
  </si>
  <si>
    <t>15.01.2021 13:10:54</t>
  </si>
  <si>
    <t>15.01.2021 13:11:02</t>
  </si>
  <si>
    <t>15.01.2021 13:11:03</t>
  </si>
  <si>
    <t>15.01.2021 13:11:06</t>
  </si>
  <si>
    <t>15.01.2021 13:11:14</t>
  </si>
  <si>
    <t>15.01.2021 13:11:24</t>
  </si>
  <si>
    <t>15.01.2021 13:11:42</t>
  </si>
  <si>
    <t>15.01.2021 13:11:50</t>
  </si>
  <si>
    <t>15.01.2021 13:11:53</t>
  </si>
  <si>
    <t>15.01.2021 13:11:54</t>
  </si>
  <si>
    <t>15.01.2021 13:12:02</t>
  </si>
  <si>
    <t>15.01.2021 13:12:08</t>
  </si>
  <si>
    <t>15.01.2021 13:12:09</t>
  </si>
  <si>
    <t>15.01.2021 13:12:15</t>
  </si>
  <si>
    <t>15.01.2021 13:12:17</t>
  </si>
  <si>
    <t>15.01.2021 13:12:21</t>
  </si>
  <si>
    <t>15.01.2021 13:12:29</t>
  </si>
  <si>
    <t>15.01.2021 13:12:30</t>
  </si>
  <si>
    <t>15.01.2021 13:12:36</t>
  </si>
  <si>
    <t>15.01.2021 13:12:51</t>
  </si>
  <si>
    <t>15.01.2021 13:12:53</t>
  </si>
  <si>
    <t>15.01.2021 13:13:15</t>
  </si>
  <si>
    <t>15.01.2021 13:13:20</t>
  </si>
  <si>
    <t>15.01.2021 13:13:27</t>
  </si>
  <si>
    <t>15.01.2021 13:13:48</t>
  </si>
  <si>
    <t>15.01.2021 13:14:02</t>
  </si>
  <si>
    <t>15.01.2021 13:14:05</t>
  </si>
  <si>
    <t>15.01.2021 13:14:06</t>
  </si>
  <si>
    <t>15.01.2021 13:14:08</t>
  </si>
  <si>
    <t>15.01.2021 13:14:15</t>
  </si>
  <si>
    <t>15.01.2021 13:14:21</t>
  </si>
  <si>
    <t>15.01.2021 13:14:23</t>
  </si>
  <si>
    <t>15.01.2021 13:14:30</t>
  </si>
  <si>
    <t>15.01.2021 13:14:36</t>
  </si>
  <si>
    <t>15.01.2021 13:14:41</t>
  </si>
  <si>
    <t>15.01.2021 13:14:42</t>
  </si>
  <si>
    <t>15.01.2021 13:14:47</t>
  </si>
  <si>
    <t>15.01.2021 13:14:48</t>
  </si>
  <si>
    <t>15.01.2021 13:14:53</t>
  </si>
  <si>
    <t>15.01.2021 13:14:54</t>
  </si>
  <si>
    <t>15.01.2021 13:14:59</t>
  </si>
  <si>
    <t>15.01.2021 13:15:06</t>
  </si>
  <si>
    <t>15.01.2021 13:15:08</t>
  </si>
  <si>
    <t>15.01.2021 13:15:14</t>
  </si>
  <si>
    <t>15.01.2021 13:15:15</t>
  </si>
  <si>
    <t>15.01.2021 13:15:18</t>
  </si>
  <si>
    <t>15.01.2021 13:15:20</t>
  </si>
  <si>
    <t>15.01.2021 13:15:23</t>
  </si>
  <si>
    <t>15.01.2021 13:15:26</t>
  </si>
  <si>
    <t>15.01.2021 13:15:27</t>
  </si>
  <si>
    <t>15.01.2021 13:15:30</t>
  </si>
  <si>
    <t>15.01.2021 13:15:32</t>
  </si>
  <si>
    <t>15.01.2021 13:15:33</t>
  </si>
  <si>
    <t>15.01.2021 13:15:53</t>
  </si>
  <si>
    <t>15.01.2021 13:15:54</t>
  </si>
  <si>
    <t>15.01.2021 13:16:02</t>
  </si>
  <si>
    <t>15.01.2021 13:16:03</t>
  </si>
  <si>
    <t>15.01.2021 13:16:05</t>
  </si>
  <si>
    <t>15.01.2021 13:16:06</t>
  </si>
  <si>
    <t>15.01.2021 13:16:21</t>
  </si>
  <si>
    <t>15.01.2021 13:16:24</t>
  </si>
  <si>
    <t>15.01.2021 13:16:29</t>
  </si>
  <si>
    <t>15.01.2021 13:16:47</t>
  </si>
  <si>
    <t>15.01.2021 13:16:51</t>
  </si>
  <si>
    <t>15.01.2021 13:16:53</t>
  </si>
  <si>
    <t>15.01.2021 13:16:57</t>
  </si>
  <si>
    <t>15.01.2021 13:16:59</t>
  </si>
  <si>
    <t>15.01.2021 13:17:00</t>
  </si>
  <si>
    <t>15.01.2021 13:17:08</t>
  </si>
  <si>
    <t>15.01.2021 13:17:09</t>
  </si>
  <si>
    <t>15.01.2021 13:17:14</t>
  </si>
  <si>
    <t>15.01.2021 13:17:15</t>
  </si>
  <si>
    <t>15.01.2021 13:17:17</t>
  </si>
  <si>
    <t>15.01.2021 13:17:23</t>
  </si>
  <si>
    <t>15.01.2021 13:17:24</t>
  </si>
  <si>
    <t>15.01.2021 13:17:27</t>
  </si>
  <si>
    <t>15.01.2021 13:18:11</t>
  </si>
  <si>
    <t>15.01.2021 13:18:17</t>
  </si>
  <si>
    <t>15.01.2021 13:18:19</t>
  </si>
  <si>
    <t>15.01.2021 13:18:22</t>
  </si>
  <si>
    <t>15.01.2021 13:18:24</t>
  </si>
  <si>
    <t>15.01.2021 13:18:25</t>
  </si>
  <si>
    <t>15.01.2021 13:18:27</t>
  </si>
  <si>
    <t>15.01.2021 13:18:28</t>
  </si>
  <si>
    <t>15.01.2021 13:18:30</t>
  </si>
  <si>
    <t>15.01.2021 13:18:34</t>
  </si>
  <si>
    <t>15.01.2021 13:18:36</t>
  </si>
  <si>
    <t>15.01.2021 13:18:37</t>
  </si>
  <si>
    <t>15.01.2021 13:18:39</t>
  </si>
  <si>
    <t>15.01.2021 13:18:40</t>
  </si>
  <si>
    <t>15.01.2021 13:18:49</t>
  </si>
  <si>
    <t>15.01.2021 13:18:52</t>
  </si>
  <si>
    <t>15.01.2021 13:19:22</t>
  </si>
  <si>
    <t>15.01.2021 13:19:25</t>
  </si>
  <si>
    <t>15.01.2021 13:19:27</t>
  </si>
  <si>
    <t>15.01.2021 13:19:28</t>
  </si>
  <si>
    <t>15.01.2021 13:19:30</t>
  </si>
  <si>
    <t>15.01.2021 13:19:31</t>
  </si>
  <si>
    <t>15.01.2021 13:19:34</t>
  </si>
  <si>
    <t>15.01.2021 13:19:36</t>
  </si>
  <si>
    <t>15.01.2021 13:19:39</t>
  </si>
  <si>
    <t>15.01.2021 13:19:43</t>
  </si>
  <si>
    <t>15.01.2021 13:20:00</t>
  </si>
  <si>
    <t>15.01.2021 13:20:16</t>
  </si>
  <si>
    <t>15.01.2021 13:20:19</t>
  </si>
  <si>
    <t>15.01.2021 13:20:21</t>
  </si>
  <si>
    <t>15.01.2021 13:20:22</t>
  </si>
  <si>
    <t>15.01.2021 13:20:30</t>
  </si>
  <si>
    <t>15.01.2021 13:20:34</t>
  </si>
  <si>
    <t>15.01.2021 13:20:36</t>
  </si>
  <si>
    <t>15.01.2021 13:20:40</t>
  </si>
  <si>
    <t>15.01.2021 13:20:46</t>
  </si>
  <si>
    <t>15.01.2021 13:20:51</t>
  </si>
  <si>
    <t>15.01.2021 13:20:57</t>
  </si>
  <si>
    <t>15.01.2021 13:21:13</t>
  </si>
  <si>
    <t>15.01.2021 13:21:15</t>
  </si>
  <si>
    <t>15.01.2021 13:21:36</t>
  </si>
  <si>
    <t>15.01.2021 13:21:40</t>
  </si>
  <si>
    <t>15.01.2021 13:21:42</t>
  </si>
  <si>
    <t>15.01.2021 13:21:43</t>
  </si>
  <si>
    <t>15.01.2021 13:21:48</t>
  </si>
  <si>
    <t>15.01.2021 13:21:49</t>
  </si>
  <si>
    <t>15.01.2021 13:21:51</t>
  </si>
  <si>
    <t>15.01.2021 13:21:54</t>
  </si>
  <si>
    <t>15.01.2021 13:22:00</t>
  </si>
  <si>
    <t>15.01.2021 13:22:21</t>
  </si>
  <si>
    <t>15.01.2021 13:22:28</t>
  </si>
  <si>
    <t>15.01.2021 13:22:31</t>
  </si>
  <si>
    <t>15.01.2021 13:22:33</t>
  </si>
  <si>
    <t>15.01.2021 13:22:34</t>
  </si>
  <si>
    <t>15.01.2021 13:22:37</t>
  </si>
  <si>
    <t>15.01.2021 13:22:39</t>
  </si>
  <si>
    <t>15.01.2021 13:22:42</t>
  </si>
  <si>
    <t>15.01.2021 13:22:58</t>
  </si>
  <si>
    <t>15.01.2021 13:23:00</t>
  </si>
  <si>
    <t>15.01.2021 13:23:01</t>
  </si>
  <si>
    <t>15.01.2021 13:23:12</t>
  </si>
  <si>
    <t>15.01.2021 13:23:22</t>
  </si>
  <si>
    <t>15.01.2021 13:23:30</t>
  </si>
  <si>
    <t>15.01.2021 13:23:31</t>
  </si>
  <si>
    <t>15.01.2021 13:23:33</t>
  </si>
  <si>
    <t>15.01.2021 13:23:34</t>
  </si>
  <si>
    <t>15.01.2021 13:23:36</t>
  </si>
  <si>
    <t>15.01.2021 13:23:37</t>
  </si>
  <si>
    <t>15.01.2021 13:23:39</t>
  </si>
  <si>
    <t>15.01.2021 13:23:42</t>
  </si>
  <si>
    <t>15.01.2021 13:23:43</t>
  </si>
  <si>
    <t>15.01.2021 13:23:55</t>
  </si>
  <si>
    <t>15.01.2021 13:23:57</t>
  </si>
  <si>
    <t>15.01.2021 13:24:00</t>
  </si>
  <si>
    <t>15.01.2021 13:24:01</t>
  </si>
  <si>
    <t>15.01.2021 13:24:03</t>
  </si>
  <si>
    <t>15.01.2021 13:24:24</t>
  </si>
  <si>
    <t>15.01.2021 13:24:33</t>
  </si>
  <si>
    <t>15.01.2021 13:24:36</t>
  </si>
  <si>
    <t>15.01.2021 13:24:37</t>
  </si>
  <si>
    <t>15.01.2021 13:24:39</t>
  </si>
  <si>
    <t>15.01.2021 13:24:46</t>
  </si>
  <si>
    <t>15.01.2021 13:24:48</t>
  </si>
  <si>
    <t>15.01.2021 13:24:51</t>
  </si>
  <si>
    <t>15.01.2021 13:24:52</t>
  </si>
  <si>
    <t>15.01.2021 13:24:54</t>
  </si>
  <si>
    <t>15.01.2021 13:24:57</t>
  </si>
  <si>
    <t>15.01.2021 13:25:06</t>
  </si>
  <si>
    <t>15.01.2021 13:25:10</t>
  </si>
  <si>
    <t>15.01.2021 13:25:12</t>
  </si>
  <si>
    <t>15.01.2021 13:25:16</t>
  </si>
  <si>
    <t>15.01.2021 13:25:22</t>
  </si>
  <si>
    <t>15.01.2021 13:25:27</t>
  </si>
  <si>
    <t>15.01.2021 13:25:28</t>
  </si>
  <si>
    <t>15.01.2021 13:25:30</t>
  </si>
  <si>
    <t>15.01.2021 13:25:34</t>
  </si>
  <si>
    <t>15.01.2021 13:25:40</t>
  </si>
  <si>
    <t>15.01.2021 13:25:46</t>
  </si>
  <si>
    <t>15.01.2021 13:25:49</t>
  </si>
  <si>
    <t>15.01.2021 13:26:18</t>
  </si>
  <si>
    <t>15.01.2021 13:26:21</t>
  </si>
  <si>
    <t>15.01.2021 13:26:22</t>
  </si>
  <si>
    <t>15.01.2021 13:26:25</t>
  </si>
  <si>
    <t>15.01.2021 13:26:27</t>
  </si>
  <si>
    <t>15.01.2021 13:26:30</t>
  </si>
  <si>
    <t>15.01.2021 13:26:43</t>
  </si>
  <si>
    <t>15.01.2021 13:26:49</t>
  </si>
  <si>
    <t>15.01.2021 13:26:52</t>
  </si>
  <si>
    <t>15.01.2021 13:27:04</t>
  </si>
  <si>
    <t>15.01.2021 13:27:06</t>
  </si>
  <si>
    <t>15.01.2021 13:27:07</t>
  </si>
  <si>
    <t>15.01.2021 13:27:10</t>
  </si>
  <si>
    <t>15.01.2021 13:27:15</t>
  </si>
  <si>
    <t>15.01.2021 13:27:18</t>
  </si>
  <si>
    <t>15.01.2021 13:27:19</t>
  </si>
  <si>
    <t>15.01.2021 13:27:21</t>
  </si>
  <si>
    <t>15.01.2021 13:27:22</t>
  </si>
  <si>
    <t>15.01.2021 13:27:27</t>
  </si>
  <si>
    <t>15.01.2021 13:27:34</t>
  </si>
  <si>
    <t>15.01.2021 13:27:42</t>
  </si>
  <si>
    <t>15.01.2021 13:27:46</t>
  </si>
  <si>
    <t>15.01.2021 13:27:48</t>
  </si>
  <si>
    <t>15.01.2021 13:27:49</t>
  </si>
  <si>
    <t>15.01.2021 13:27:51</t>
  </si>
  <si>
    <t>15.01.2021 13:27:55</t>
  </si>
  <si>
    <t>15.01.2021 13:27:57</t>
  </si>
  <si>
    <t>15.01.2021 13:27:58</t>
  </si>
  <si>
    <t>15.01.2021 13:28:06</t>
  </si>
  <si>
    <t>15.01.2021 13:28:07</t>
  </si>
  <si>
    <t>15.01.2021 13:28:09</t>
  </si>
  <si>
    <t>15.01.2021 13:28:12</t>
  </si>
  <si>
    <t>15.01.2021 13:28:15</t>
  </si>
  <si>
    <t>15.01.2021 13:28:22</t>
  </si>
  <si>
    <t>15.01.2021 13:28:23</t>
  </si>
  <si>
    <t>15.01.2021 13:28:29</t>
  </si>
  <si>
    <t>15.01.2021 13:28:31</t>
  </si>
  <si>
    <t>15.01.2021 13:28:37</t>
  </si>
  <si>
    <t>15.01.2021 13:28:49</t>
  </si>
  <si>
    <t>15.01.2021 13:28:55</t>
  </si>
  <si>
    <t>15.01.2021 13:28:56</t>
  </si>
  <si>
    <t>15.01.2021 13:29:02</t>
  </si>
  <si>
    <t>15.01.2021 13:29:13</t>
  </si>
  <si>
    <t>15.01.2021 13:29:23</t>
  </si>
  <si>
    <t>15.01.2021 13:29:37</t>
  </si>
  <si>
    <t>15.01.2021 13:29:38</t>
  </si>
  <si>
    <t>15.01.2021 13:29:40</t>
  </si>
  <si>
    <t>15.01.2021 13:29:41</t>
  </si>
  <si>
    <t>15.01.2021 13:29:44</t>
  </si>
  <si>
    <t>15.01.2021 13:30:01</t>
  </si>
  <si>
    <t>15.01.2021 13:30:02</t>
  </si>
  <si>
    <t>15.01.2021 13:30:05</t>
  </si>
  <si>
    <t>15.01.2021 13:30:08</t>
  </si>
  <si>
    <t>15.01.2021 13:30:10</t>
  </si>
  <si>
    <t>15.01.2021 13:30:17</t>
  </si>
  <si>
    <t>15.01.2021 13:30:19</t>
  </si>
  <si>
    <t>15.01.2021 13:30:22</t>
  </si>
  <si>
    <t>15.01.2021 13:30:23</t>
  </si>
  <si>
    <t>15.01.2021 13:30:25</t>
  </si>
  <si>
    <t>15.01.2021 13:30:29</t>
  </si>
  <si>
    <t>15.01.2021 13:30:32</t>
  </si>
  <si>
    <t>15.01.2021 13:30:34</t>
  </si>
  <si>
    <t>15.01.2021 13:30:38</t>
  </si>
  <si>
    <t>15.01.2021 13:30:40</t>
  </si>
  <si>
    <t>15.01.2021 13:30:41</t>
  </si>
  <si>
    <t>15.01.2021 13:30:43</t>
  </si>
  <si>
    <t>15.01.2021 13:30:49</t>
  </si>
  <si>
    <t>15.01.2021 13:31:19</t>
  </si>
  <si>
    <t>15.01.2021 13:31:20</t>
  </si>
  <si>
    <t>15.01.2021 13:31:34</t>
  </si>
  <si>
    <t>15.01.2021 13:31:37</t>
  </si>
  <si>
    <t>15.01.2021 13:31:38</t>
  </si>
  <si>
    <t>15.01.2021 13:31:40</t>
  </si>
  <si>
    <t>15.01.2021 13:31:41</t>
  </si>
  <si>
    <t>15.01.2021 13:31:43</t>
  </si>
  <si>
    <t>15.01.2021 13:31:44</t>
  </si>
  <si>
    <t>15.01.2021 13:31:52</t>
  </si>
  <si>
    <t>15.01.2021 13:32:10</t>
  </si>
  <si>
    <t>15.01.2021 13:32:11</t>
  </si>
  <si>
    <t>15.01.2021 13:32:20</t>
  </si>
  <si>
    <t>15.01.2021 13:32:29</t>
  </si>
  <si>
    <t>15.01.2021 13:32:35</t>
  </si>
  <si>
    <t>15.01.2021 13:32:41</t>
  </si>
  <si>
    <t>15.01.2021 13:32:46</t>
  </si>
  <si>
    <t>15.01.2021 13:32:50</t>
  </si>
  <si>
    <t>15.01.2021 13:32:52</t>
  </si>
  <si>
    <t>15.01.2021 13:32:53</t>
  </si>
  <si>
    <t>15.01.2021 13:32:56</t>
  </si>
  <si>
    <t>15.01.2021 13:33:01</t>
  </si>
  <si>
    <t>15.01.2021 13:33:02</t>
  </si>
  <si>
    <t>15.01.2021 13:33:04</t>
  </si>
  <si>
    <t>15.01.2021 13:33:13</t>
  </si>
  <si>
    <t>15.01.2021 13:33:14</t>
  </si>
  <si>
    <t>15.01.2021 13:33:16</t>
  </si>
  <si>
    <t>15.01.2021 13:33:26</t>
  </si>
  <si>
    <t>15.01.2021 13:33:31</t>
  </si>
  <si>
    <t>15.01.2021 13:33:37</t>
  </si>
  <si>
    <t>15.01.2021 13:33:40</t>
  </si>
  <si>
    <t>15.01.2021 13:33:41</t>
  </si>
  <si>
    <t>15.01.2021 13:33:52</t>
  </si>
  <si>
    <t>15.01.2021 13:33:53</t>
  </si>
  <si>
    <t>15.01.2021 13:34:10</t>
  </si>
  <si>
    <t>15.01.2021 13:34:13</t>
  </si>
  <si>
    <t>15.01.2021 13:34:17</t>
  </si>
  <si>
    <t>15.01.2021 13:34:38</t>
  </si>
  <si>
    <t>15.01.2021 13:34:40</t>
  </si>
  <si>
    <t>15.01.2021 13:34:47</t>
  </si>
  <si>
    <t>15.01.2021 13:34:52</t>
  </si>
  <si>
    <t>15.01.2021 13:34:58</t>
  </si>
  <si>
    <t>15.01.2021 13:35:01</t>
  </si>
  <si>
    <t>15.01.2021 13:35:02</t>
  </si>
  <si>
    <t>15.01.2021 13:35:10</t>
  </si>
  <si>
    <t>15.01.2021 13:35:11</t>
  </si>
  <si>
    <t>15.01.2021 13:35:23</t>
  </si>
  <si>
    <t>15.01.2021 13:35:28</t>
  </si>
  <si>
    <t>15.01.2021 13:35:29</t>
  </si>
  <si>
    <t>15.01.2021 13:35:35</t>
  </si>
  <si>
    <t>15.01.2021 13:35:41</t>
  </si>
  <si>
    <t>15.01.2021 13:35:43</t>
  </si>
  <si>
    <t>15.01.2021 13:35:52</t>
  </si>
  <si>
    <t>15.01.2021 13:35:53</t>
  </si>
  <si>
    <t>15.01.2021 13:35:55</t>
  </si>
  <si>
    <t>15.01.2021 13:35:56</t>
  </si>
  <si>
    <t>15.01.2021 13:35:58</t>
  </si>
  <si>
    <t>15.01.2021 13:35:59</t>
  </si>
  <si>
    <t>15.01.2021 13:36:05</t>
  </si>
  <si>
    <t>15.01.2021 13:36:08</t>
  </si>
  <si>
    <t>15.01.2021 13:36:11</t>
  </si>
  <si>
    <t>15.01.2021 13:36:13</t>
  </si>
  <si>
    <t>15.01.2021 13:36:17</t>
  </si>
  <si>
    <t>15.01.2021 13:36:23</t>
  </si>
  <si>
    <t>15.01.2021 13:36:32</t>
  </si>
  <si>
    <t>15.01.2021 13:36:37</t>
  </si>
  <si>
    <t>15.01.2021 13:36:49</t>
  </si>
  <si>
    <t>15.01.2021 13:36:50</t>
  </si>
  <si>
    <t>15.01.2021 13:36:52</t>
  </si>
  <si>
    <t>15.01.2021 13:36:55</t>
  </si>
  <si>
    <t>15.01.2021 13:36:58</t>
  </si>
  <si>
    <t>15.01.2021 13:37:22</t>
  </si>
  <si>
    <t>15.01.2021 13:37:23</t>
  </si>
  <si>
    <t>15.01.2021 13:37:25</t>
  </si>
  <si>
    <t>15.01.2021 13:37:44</t>
  </si>
  <si>
    <t>15.01.2021 13:37:46</t>
  </si>
  <si>
    <t>15.01.2021 13:37:52</t>
  </si>
  <si>
    <t>15.01.2021 13:37:53</t>
  </si>
  <si>
    <t>15.01.2021 13:38:08</t>
  </si>
  <si>
    <t>15.01.2021 13:38:10</t>
  </si>
  <si>
    <t>15.01.2021 13:38:11</t>
  </si>
  <si>
    <t>15.01.2021 13:38:16</t>
  </si>
  <si>
    <t>15.01.2021 13:38:17</t>
  </si>
  <si>
    <t>15.01.2021 13:38:41</t>
  </si>
  <si>
    <t>15.01.2021 13:38:47</t>
  </si>
  <si>
    <t>15.01.2021 13:38:55</t>
  </si>
  <si>
    <t>15.01.2021 13:38:59</t>
  </si>
  <si>
    <t>15.01.2021 13:39:04</t>
  </si>
  <si>
    <t>15.01.2021 13:39:19</t>
  </si>
  <si>
    <t>15.01.2021 13:39:20</t>
  </si>
  <si>
    <t>15.01.2021 13:39:22</t>
  </si>
  <si>
    <t>15.01.2021 13:39:25</t>
  </si>
  <si>
    <t>15.01.2021 13:39:28</t>
  </si>
  <si>
    <t>15.01.2021 13:39:31</t>
  </si>
  <si>
    <t>15.01.2021 13:39:32</t>
  </si>
  <si>
    <t>15.01.2021 13:39:35</t>
  </si>
  <si>
    <t>15.01.2021 13:39:38</t>
  </si>
  <si>
    <t>15.01.2021 13:39:43</t>
  </si>
  <si>
    <t>15.01.2021 13:39:46</t>
  </si>
  <si>
    <t>15.01.2021 13:39:49</t>
  </si>
  <si>
    <t>15.01.2021 13:39:58</t>
  </si>
  <si>
    <t>15.01.2021 13:40:07</t>
  </si>
  <si>
    <t>15.01.2021 13:40:08</t>
  </si>
  <si>
    <t>15.01.2021 13:40:13</t>
  </si>
  <si>
    <t>15.01.2021 13:40:29</t>
  </si>
  <si>
    <t>15.01.2021 13:40:38</t>
  </si>
  <si>
    <t>15.01.2021 13:40:46</t>
  </si>
  <si>
    <t>15.01.2021 13:40:50</t>
  </si>
  <si>
    <t>15.01.2021 13:40:52</t>
  </si>
  <si>
    <t>15.01.2021 13:40:55</t>
  </si>
  <si>
    <t>15.01.2021 13:41:16</t>
  </si>
  <si>
    <t>15.01.2021 13:41:17</t>
  </si>
  <si>
    <t>15.01.2021 13:41:31</t>
  </si>
  <si>
    <t>15.01.2021 13:41:52</t>
  </si>
  <si>
    <t>15.01.2021 13:41:53</t>
  </si>
  <si>
    <t>15.01.2021 13:41:55</t>
  </si>
  <si>
    <t>15.01.2021 13:41:56</t>
  </si>
  <si>
    <t>15.01.2021 13:41:58</t>
  </si>
  <si>
    <t>15.01.2021 13:41:59</t>
  </si>
  <si>
    <t>15.01.2021 13:42:01</t>
  </si>
  <si>
    <t>15.01.2021 13:42:04</t>
  </si>
  <si>
    <t>15.01.2021 13:42:05</t>
  </si>
  <si>
    <t>15.01.2021 13:42:08</t>
  </si>
  <si>
    <t>15.01.2021 13:42:53</t>
  </si>
  <si>
    <t>15.01.2021 13:42:55</t>
  </si>
  <si>
    <t>15.01.2021 13:42:56</t>
  </si>
  <si>
    <t>15.01.2021 13:42:59</t>
  </si>
  <si>
    <t>15.01.2021 13:43:01</t>
  </si>
  <si>
    <t>15.01.2021 13:43:02</t>
  </si>
  <si>
    <t>15.01.2021 13:43:05</t>
  </si>
  <si>
    <t>15.01.2021 13:43:07</t>
  </si>
  <si>
    <t>15.01.2021 13:43:10</t>
  </si>
  <si>
    <t>15.01.2021 13:43:11</t>
  </si>
  <si>
    <t>15.01.2021 13:43:19</t>
  </si>
  <si>
    <t>15.01.2021 13:43:20</t>
  </si>
  <si>
    <t>15.01.2021 13:43:44</t>
  </si>
  <si>
    <t>15.01.2021 13:43:46</t>
  </si>
  <si>
    <t>15.01.2021 13:44:01</t>
  </si>
  <si>
    <t>15.01.2021 13:44:14</t>
  </si>
  <si>
    <t>15.01.2021 13:44:16</t>
  </si>
  <si>
    <t>15.01.2021 13:44:17</t>
  </si>
  <si>
    <t>15.01.2021 13:44:19</t>
  </si>
  <si>
    <t>15.01.2021 13:44:20</t>
  </si>
  <si>
    <t>15.01.2021 13:44:25</t>
  </si>
  <si>
    <t>15.01.2021 13:44:36</t>
  </si>
  <si>
    <t>15.01.2021 13:44:38</t>
  </si>
  <si>
    <t>15.01.2021 13:44:39</t>
  </si>
  <si>
    <t>15.01.2021 13:44:54</t>
  </si>
  <si>
    <t>15.01.2021 13:44:57</t>
  </si>
  <si>
    <t>15.01.2021 13:45:02</t>
  </si>
  <si>
    <t>15.01.2021 13:45:11</t>
  </si>
  <si>
    <t>15.01.2021 13:45:27</t>
  </si>
  <si>
    <t>15.01.2021 13:45:30</t>
  </si>
  <si>
    <t>15.01.2021 13:45:31</t>
  </si>
  <si>
    <t>15.01.2021 13:45:34</t>
  </si>
  <si>
    <t>15.01.2021 13:45:36</t>
  </si>
  <si>
    <t>15.01.2021 13:45:37</t>
  </si>
  <si>
    <t>15.01.2021 13:45:43</t>
  </si>
  <si>
    <t>15.01.2021 13:45:46</t>
  </si>
  <si>
    <t>15.01.2021 13:45:49</t>
  </si>
  <si>
    <t>15.01.2021 13:45:52</t>
  </si>
  <si>
    <t>15.01.2021 13:45:54</t>
  </si>
  <si>
    <t>15.01.2021 13:45:55</t>
  </si>
  <si>
    <t>15.01.2021 13:45:57</t>
  </si>
  <si>
    <t>15.01.2021 13:46:00</t>
  </si>
  <si>
    <t>15.01.2021 13:46:01</t>
  </si>
  <si>
    <t>15.01.2021 13:46:04</t>
  </si>
  <si>
    <t>15.01.2021 13:46:07</t>
  </si>
  <si>
    <t>15.01.2021 13:46:09</t>
  </si>
  <si>
    <t>15.01.2021 13:46:10</t>
  </si>
  <si>
    <t>15.01.2021 13:46:13</t>
  </si>
  <si>
    <t>15.01.2021 13:46:15</t>
  </si>
  <si>
    <t>15.01.2021 13:46:18</t>
  </si>
  <si>
    <t>15.01.2021 13:46:25</t>
  </si>
  <si>
    <t>15.01.2021 13:46:27</t>
  </si>
  <si>
    <t>15.01.2021 13:46:39</t>
  </si>
  <si>
    <t>15.01.2021 13:46:49</t>
  </si>
  <si>
    <t>15.01.2021 13:46:51</t>
  </si>
  <si>
    <t>15.01.2021 13:46:55</t>
  </si>
  <si>
    <t>15.01.2021 13:46:58</t>
  </si>
  <si>
    <t>15.01.2021 13:47:00</t>
  </si>
  <si>
    <t>15.01.2021 13:47:07</t>
  </si>
  <si>
    <t>15.01.2021 13:47:09</t>
  </si>
  <si>
    <t>15.01.2021 13:47:10</t>
  </si>
  <si>
    <t>15.01.2021 13:47:15</t>
  </si>
  <si>
    <t>15.01.2021 13:47:21</t>
  </si>
  <si>
    <t>15.01.2021 13:47:43</t>
  </si>
  <si>
    <t>15.01.2021 13:47:45</t>
  </si>
  <si>
    <t>15.01.2021 13:47:51</t>
  </si>
  <si>
    <t>15.01.2021 13:47:55</t>
  </si>
  <si>
    <t>15.01.2021 13:48:07</t>
  </si>
  <si>
    <t>15.01.2021 13:48:09</t>
  </si>
  <si>
    <t>15.01.2021 13:48:10</t>
  </si>
  <si>
    <t>15.01.2021 13:48:12</t>
  </si>
  <si>
    <t>15.01.2021 13:48:18</t>
  </si>
  <si>
    <t>15.01.2021 13:48:21</t>
  </si>
  <si>
    <t>15.01.2021 13:48:22</t>
  </si>
  <si>
    <t>15.01.2021 13:48:33</t>
  </si>
  <si>
    <t>15.01.2021 13:48:42</t>
  </si>
  <si>
    <t>15.01.2021 13:49:01</t>
  </si>
  <si>
    <t>15.01.2021 13:49:27</t>
  </si>
  <si>
    <t>15.01.2021 13:49:33</t>
  </si>
  <si>
    <t>15.01.2021 13:49:36</t>
  </si>
  <si>
    <t>15.01.2021 13:49:37</t>
  </si>
  <si>
    <t>15.01.2021 13:49:45</t>
  </si>
  <si>
    <t>15.01.2021 13:50:07</t>
  </si>
  <si>
    <t>15.01.2021 13:50:08</t>
  </si>
  <si>
    <t>15.01.2021 13:50:13</t>
  </si>
  <si>
    <t>15.01.2021 13:50:19</t>
  </si>
  <si>
    <t>15.01.2021 13:50:22</t>
  </si>
  <si>
    <t>15.01.2021 13:50:23</t>
  </si>
  <si>
    <t>15.01.2021 13:50:26</t>
  </si>
  <si>
    <t>15.01.2021 13:50:50</t>
  </si>
  <si>
    <t>15.01.2021 13:50:52</t>
  </si>
  <si>
    <t>15.01.2021 13:51:02</t>
  </si>
  <si>
    <t>15.01.2021 13:51:04</t>
  </si>
  <si>
    <t>15.01.2021 13:51:07</t>
  </si>
  <si>
    <t>15.01.2021 13:51:20</t>
  </si>
  <si>
    <t>15.01.2021 13:51:32</t>
  </si>
  <si>
    <t>15.01.2021 13:51:34</t>
  </si>
  <si>
    <t>15.01.2021 13:51:35</t>
  </si>
  <si>
    <t>15.01.2021 13:51:37</t>
  </si>
  <si>
    <t>15.01.2021 13:51:38</t>
  </si>
  <si>
    <t>15.01.2021 13:52:07</t>
  </si>
  <si>
    <t>15.01.2021 13:52:16</t>
  </si>
  <si>
    <t>15.01.2021 13:52:17</t>
  </si>
  <si>
    <t>15.01.2021 13:52:26</t>
  </si>
  <si>
    <t>15.01.2021 13:52:28</t>
  </si>
  <si>
    <t>15.01.2021 13:52:31</t>
  </si>
  <si>
    <t>15.01.2021 13:52:40</t>
  </si>
  <si>
    <t>15.01.2021 13:52:44</t>
  </si>
  <si>
    <t>15.01.2021 13:52:46</t>
  </si>
  <si>
    <t>15.01.2021 13:52:50</t>
  </si>
  <si>
    <t>15.01.2021 13:52:52</t>
  </si>
  <si>
    <t>15.01.2021 13:52:53</t>
  </si>
  <si>
    <t>15.01.2021 13:52:55</t>
  </si>
  <si>
    <t>15.01.2021 13:53:23</t>
  </si>
  <si>
    <t>15.01.2021 13:53:29</t>
  </si>
  <si>
    <t>15.01.2021 13:53:31</t>
  </si>
  <si>
    <t>15.01.2021 13:53:32</t>
  </si>
  <si>
    <t>15.01.2021 13:53:34</t>
  </si>
  <si>
    <t>15.01.2021 13:53:37</t>
  </si>
  <si>
    <t>15.01.2021 13:53:47</t>
  </si>
  <si>
    <t>15.01.2021 13:53:49</t>
  </si>
  <si>
    <t>15.01.2021 13:53:50</t>
  </si>
  <si>
    <t>15.01.2021 13:53:55</t>
  </si>
  <si>
    <t>15.01.2021 13:54:07</t>
  </si>
  <si>
    <t>15.01.2021 13:54:08</t>
  </si>
  <si>
    <t>15.01.2021 13:54:26</t>
  </si>
  <si>
    <t>15.01.2021 13:54:31</t>
  </si>
  <si>
    <t>15.01.2021 13:54:35</t>
  </si>
  <si>
    <t>15.01.2021 13:54:37</t>
  </si>
  <si>
    <t>15.01.2021 13:54:44</t>
  </si>
  <si>
    <t>15.01.2021 13:54:47</t>
  </si>
  <si>
    <t>15.01.2021 13:54:59</t>
  </si>
  <si>
    <t>15.01.2021 13:55:00</t>
  </si>
  <si>
    <t>15.01.2021 13:55:02</t>
  </si>
  <si>
    <t>15.01.2021 13:55:03</t>
  </si>
  <si>
    <t>15.01.2021 13:55:08</t>
  </si>
  <si>
    <t>15.01.2021 13:55:09</t>
  </si>
  <si>
    <t>15.01.2021 13:55:17</t>
  </si>
  <si>
    <t>15.01.2021 13:55:18</t>
  </si>
  <si>
    <t>15.01.2021 13:55:23</t>
  </si>
  <si>
    <t>15.01.2021 13:55:26</t>
  </si>
  <si>
    <t>15.01.2021 13:55:30</t>
  </si>
  <si>
    <t>15.01.2021 13:55:39</t>
  </si>
  <si>
    <t>15.01.2021 13:55:41</t>
  </si>
  <si>
    <t>15.01.2021 13:55:44</t>
  </si>
  <si>
    <t>15.01.2021 13:55:45</t>
  </si>
  <si>
    <t>15.01.2021 13:55:57</t>
  </si>
  <si>
    <t>15.01.2021 13:56:12</t>
  </si>
  <si>
    <t>15.01.2021 13:56:18</t>
  </si>
  <si>
    <t>15.01.2021 13:56:56</t>
  </si>
  <si>
    <t>15.01.2021 13:57:00</t>
  </si>
  <si>
    <t>15.01.2021 13:57:02</t>
  </si>
  <si>
    <t>15.01.2021 13:57:03</t>
  </si>
  <si>
    <t>15.01.2021 13:57:05</t>
  </si>
  <si>
    <t>15.01.2021 13:57:20</t>
  </si>
  <si>
    <t>15.01.2021 13:57:21</t>
  </si>
  <si>
    <t>15.01.2021 13:57:29</t>
  </si>
  <si>
    <t>15.01.2021 13:57:38</t>
  </si>
  <si>
    <t>15.01.2021 13:57:44</t>
  </si>
  <si>
    <t>15.01.2021 13:57:47</t>
  </si>
  <si>
    <t>15.01.2021 13:57:48</t>
  </si>
  <si>
    <t>15.01.2021 13:57:53</t>
  </si>
  <si>
    <t>15.01.2021 13:57:54</t>
  </si>
  <si>
    <t>15.01.2021 13:58:00</t>
  </si>
  <si>
    <t>15.01.2021 13:58:02</t>
  </si>
  <si>
    <t>15.01.2021 13:58:03</t>
  </si>
  <si>
    <t>15.01.2021 13:58:12</t>
  </si>
  <si>
    <t>15.01.2021 13:58:15</t>
  </si>
  <si>
    <t>15.01.2021 13:58:26</t>
  </si>
  <si>
    <t>15.01.2021 13:58:27</t>
  </si>
  <si>
    <t>15.01.2021 13:58:29</t>
  </si>
  <si>
    <t>15.01.2021 13:58:42</t>
  </si>
  <si>
    <t>15.01.2021 13:58:44</t>
  </si>
  <si>
    <t>15.01.2021 13:58:47</t>
  </si>
  <si>
    <t>15.01.2021 13:58:48</t>
  </si>
  <si>
    <t>15.01.2021 13:58:56</t>
  </si>
  <si>
    <t>15.01.2021 13:58:59</t>
  </si>
  <si>
    <t>15.01.2021 13:59:00</t>
  </si>
  <si>
    <t>15.01.2021 13:59:03</t>
  </si>
  <si>
    <t>15.01.2021 13:59:05</t>
  </si>
  <si>
    <t>15.01.2021 13:59:08</t>
  </si>
  <si>
    <t>15.01.2021 13:59:09</t>
  </si>
  <si>
    <t>15.01.2021 13:59:35</t>
  </si>
  <si>
    <t>15.01.2021 13:59:36</t>
  </si>
  <si>
    <t>15.01.2021 13:59:39</t>
  </si>
  <si>
    <t>15.01.2021 13:59:45</t>
  </si>
  <si>
    <t>15.01.2021 13:59:56</t>
  </si>
  <si>
    <t>15.01.2021 14:00:05</t>
  </si>
  <si>
    <t>15.01.2021 14:00:06</t>
  </si>
  <si>
    <t>15.01.2021 14:00:09</t>
  </si>
  <si>
    <t>15.01.2021 14:00:11</t>
  </si>
  <si>
    <t>15.01.2021 14:00:38</t>
  </si>
  <si>
    <t>15.01.2021 14:00:39</t>
  </si>
  <si>
    <t>15.01.2021 14:00:50</t>
  </si>
  <si>
    <t>15.01.2021 14:00:51</t>
  </si>
  <si>
    <t>15.01.2021 14:00:59</t>
  </si>
  <si>
    <t>15.01.2021 14:01:00</t>
  </si>
  <si>
    <t>15.01.2021 14:01:03</t>
  </si>
  <si>
    <t>15.01.2021 14:01:29</t>
  </si>
  <si>
    <t>15.01.2021 14:01:30</t>
  </si>
  <si>
    <t>15.01.2021 14:01:36</t>
  </si>
  <si>
    <t>15.01.2021 14:01:38</t>
  </si>
  <si>
    <t>15.01.2021 14:01:45</t>
  </si>
  <si>
    <t>15.01.2021 14:01:47</t>
  </si>
  <si>
    <t>15.01.2021 14:01:51</t>
  </si>
  <si>
    <t>15.01.2021 14:02:12</t>
  </si>
  <si>
    <t>15.01.2021 14:02:13</t>
  </si>
  <si>
    <t>15.01.2021 14:02:15</t>
  </si>
  <si>
    <t>15.01.2021 14:02:19</t>
  </si>
  <si>
    <t>15.01.2021 14:02:24</t>
  </si>
  <si>
    <t>15.01.2021 14:02:27</t>
  </si>
  <si>
    <t>15.01.2021 14:02:37</t>
  </si>
  <si>
    <t>15.01.2021 14:02:40</t>
  </si>
  <si>
    <t>15.01.2021 14:02:42</t>
  </si>
  <si>
    <t>15.01.2021 14:02:43</t>
  </si>
  <si>
    <t>15.01.2021 14:02:48</t>
  </si>
  <si>
    <t>15.01.2021 14:03:06</t>
  </si>
  <si>
    <t>15.01.2021 14:03:09</t>
  </si>
  <si>
    <t>15.01.2021 14:03:10</t>
  </si>
  <si>
    <t>15.01.2021 14:03:12</t>
  </si>
  <si>
    <t>15.01.2021 14:03:13</t>
  </si>
  <si>
    <t>15.01.2021 14:03:16</t>
  </si>
  <si>
    <t>15.01.2021 14:03:24</t>
  </si>
  <si>
    <t>15.01.2021 14:03:30</t>
  </si>
  <si>
    <t>15.01.2021 14:03:31</t>
  </si>
  <si>
    <t>15.01.2021 14:03:33</t>
  </si>
  <si>
    <t>15.01.2021 14:03:58</t>
  </si>
  <si>
    <t>15.01.2021 14:04:03</t>
  </si>
  <si>
    <t>15.01.2021 14:04:09</t>
  </si>
  <si>
    <t>15.01.2021 14:04:10</t>
  </si>
  <si>
    <t>15.01.2021 14:04:12</t>
  </si>
  <si>
    <t>15.01.2021 14:04:13</t>
  </si>
  <si>
    <t>15.01.2021 14:04:21</t>
  </si>
  <si>
    <t>15.01.2021 14:04:31</t>
  </si>
  <si>
    <t>15.01.2021 14:04:39</t>
  </si>
  <si>
    <t>15.01.2021 14:04:43</t>
  </si>
  <si>
    <t>15.01.2021 14:04:48</t>
  </si>
  <si>
    <t>15.01.2021 14:04:51</t>
  </si>
  <si>
    <t>15.01.2021 14:04:54</t>
  </si>
  <si>
    <t>15.01.2021 14:05:03</t>
  </si>
  <si>
    <t>15.01.2021 14:05:06</t>
  </si>
  <si>
    <t>15.01.2021 14:05:07</t>
  </si>
  <si>
    <t>15.01.2021 14:05:12</t>
  </si>
  <si>
    <t>15.01.2021 14:05:24</t>
  </si>
  <si>
    <t>15.01.2021 14:05:31</t>
  </si>
  <si>
    <t>15.01.2021 14:05:33</t>
  </si>
  <si>
    <t>15.01.2021 14:05:42</t>
  </si>
  <si>
    <t>15.01.2021 14:06:06</t>
  </si>
  <si>
    <t>15.01.2021 14:06:24</t>
  </si>
  <si>
    <t>15.01.2021 14:06:25</t>
  </si>
  <si>
    <t>15.01.2021 14:06:27</t>
  </si>
  <si>
    <t>15.01.2021 14:06:28</t>
  </si>
  <si>
    <t>15.01.2021 14:06:42</t>
  </si>
  <si>
    <t>15.01.2021 14:06:45</t>
  </si>
  <si>
    <t>15.01.2021 14:06:48</t>
  </si>
  <si>
    <t>15.01.2021 14:06:49</t>
  </si>
  <si>
    <t>15.01.2021 14:06:51</t>
  </si>
  <si>
    <t>15.01.2021 14:06:55</t>
  </si>
  <si>
    <t>15.01.2021 14:06:57</t>
  </si>
  <si>
    <t>15.01.2021 14:06:58</t>
  </si>
  <si>
    <t>15.01.2021 14:07:01</t>
  </si>
  <si>
    <t>15.01.2021 14:07:03</t>
  </si>
  <si>
    <t>15.01.2021 14:07:10</t>
  </si>
  <si>
    <t>15.01.2021 14:07:12</t>
  </si>
  <si>
    <t>15.01.2021 14:07:13</t>
  </si>
  <si>
    <t>15.01.2021 14:07:28</t>
  </si>
  <si>
    <t>15.01.2021 14:07:30</t>
  </si>
  <si>
    <t>15.01.2021 14:07:31</t>
  </si>
  <si>
    <t>15.01.2021 14:07:36</t>
  </si>
  <si>
    <t>15.01.2021 14:07:39</t>
  </si>
  <si>
    <t>15.01.2021 14:07:40</t>
  </si>
  <si>
    <t>15.01.2021 14:07:42</t>
  </si>
  <si>
    <t>15.01.2021 14:07:43</t>
  </si>
  <si>
    <t>15.01.2021 14:07:49</t>
  </si>
  <si>
    <t>15.01.2021 14:07:54</t>
  </si>
  <si>
    <t>15.01.2021 14:07:55</t>
  </si>
  <si>
    <t>15.01.2021 14:07:57</t>
  </si>
  <si>
    <t>15.01.2021 14:08:00</t>
  </si>
  <si>
    <t>15.01.2021 14:08:06</t>
  </si>
  <si>
    <t>15.01.2021 14:08:07</t>
  </si>
  <si>
    <t>15.01.2021 14:08:22</t>
  </si>
  <si>
    <t>15.01.2021 14:08:25</t>
  </si>
  <si>
    <t>15.01.2021 14:08:30</t>
  </si>
  <si>
    <t>15.01.2021 14:08:49</t>
  </si>
  <si>
    <t>15.01.2021 14:08:51</t>
  </si>
  <si>
    <t>15.01.2021 14:08:54</t>
  </si>
  <si>
    <t>15.01.2021 14:08:55</t>
  </si>
  <si>
    <t>15.01.2021 14:08:57</t>
  </si>
  <si>
    <t>15.01.2021 14:09:02</t>
  </si>
  <si>
    <t>15.01.2021 14:09:04</t>
  </si>
  <si>
    <t>15.01.2021 14:09:05</t>
  </si>
  <si>
    <t>15.01.2021 14:09:10</t>
  </si>
  <si>
    <t>15.01.2021 14:09:19</t>
  </si>
  <si>
    <t>15.01.2021 14:09:28</t>
  </si>
  <si>
    <t>15.01.2021 14:09:37</t>
  </si>
  <si>
    <t>15.01.2021 14:09:41</t>
  </si>
  <si>
    <t>15.01.2021 14:09:44</t>
  </si>
  <si>
    <t>15.01.2021 14:10:13</t>
  </si>
  <si>
    <t>15.01.2021 14:10:14</t>
  </si>
  <si>
    <t>15.01.2021 14:10:19</t>
  </si>
  <si>
    <t>15.01.2021 14:10:31</t>
  </si>
  <si>
    <t>15.01.2021 14:10:32</t>
  </si>
  <si>
    <t>15.01.2021 14:10:34</t>
  </si>
  <si>
    <t>15.01.2021 14:10:35</t>
  </si>
  <si>
    <t>15.01.2021 14:10:40</t>
  </si>
  <si>
    <t>15.01.2021 14:10:41</t>
  </si>
  <si>
    <t>15.01.2021 14:10:47</t>
  </si>
  <si>
    <t>15.01.2021 14:10:49</t>
  </si>
  <si>
    <t>15.01.2021 14:10:50</t>
  </si>
  <si>
    <t>15.01.2021 14:10:52</t>
  </si>
  <si>
    <t>15.01.2021 14:10:59</t>
  </si>
  <si>
    <t>15.01.2021 14:11:05</t>
  </si>
  <si>
    <t>15.01.2021 14:11:10</t>
  </si>
  <si>
    <t>15.01.2021 14:11:14</t>
  </si>
  <si>
    <t>15.01.2021 14:11:37</t>
  </si>
  <si>
    <t>15.01.2021 14:11:38</t>
  </si>
  <si>
    <t>15.01.2021 14:11:44</t>
  </si>
  <si>
    <t>15.01.2021 14:11:50</t>
  </si>
  <si>
    <t>15.01.2021 14:12:02</t>
  </si>
  <si>
    <t>15.01.2021 14:12:07</t>
  </si>
  <si>
    <t>15.01.2021 14:12:08</t>
  </si>
  <si>
    <t>15.01.2021 14:12:10</t>
  </si>
  <si>
    <t>15.01.2021 14:12:25</t>
  </si>
  <si>
    <t>15.01.2021 14:12:35</t>
  </si>
  <si>
    <t>15.01.2021 14:12:41</t>
  </si>
  <si>
    <t>15.01.2021 14:12:43</t>
  </si>
  <si>
    <t>15.01.2021 14:12:49</t>
  </si>
  <si>
    <t>15.01.2021 14:13:08</t>
  </si>
  <si>
    <t>15.01.2021 14:13:11</t>
  </si>
  <si>
    <t>15.01.2021 14:13:13</t>
  </si>
  <si>
    <t>15.01.2021 14:13:26</t>
  </si>
  <si>
    <t>15.01.2021 14:13:28</t>
  </si>
  <si>
    <t>15.01.2021 14:13:31</t>
  </si>
  <si>
    <t>15.01.2021 14:13:32</t>
  </si>
  <si>
    <t>15.01.2021 14:13:35</t>
  </si>
  <si>
    <t>15.01.2021 14:13:37</t>
  </si>
  <si>
    <t>15.01.2021 14:13:41</t>
  </si>
  <si>
    <t>15.01.2021 14:13:55</t>
  </si>
  <si>
    <t>15.01.2021 14:13:59</t>
  </si>
  <si>
    <t>15.01.2021 14:14:01</t>
  </si>
  <si>
    <t>15.01.2021 14:14:02</t>
  </si>
  <si>
    <t>15.01.2021 14:14:08</t>
  </si>
  <si>
    <t>15.01.2021 14:14:17</t>
  </si>
  <si>
    <t>15.01.2021 14:14:20</t>
  </si>
  <si>
    <t>15.01.2021 14:15:10</t>
  </si>
  <si>
    <t>15.01.2021 14:15:13</t>
  </si>
  <si>
    <t>15.01.2021 14:15:14</t>
  </si>
  <si>
    <t>15.01.2021 14:15:19</t>
  </si>
  <si>
    <t>15.01.2021 14:15:20</t>
  </si>
  <si>
    <t>15.01.2021 14:15:22</t>
  </si>
  <si>
    <t>15.01.2021 14:15:25</t>
  </si>
  <si>
    <t>15.01.2021 14:15:55</t>
  </si>
  <si>
    <t>15.01.2021 14:15:56</t>
  </si>
  <si>
    <t>15.01.2021 14:16:01</t>
  </si>
  <si>
    <t>15.01.2021 14:16:04</t>
  </si>
  <si>
    <t>15.01.2021 14:16:11</t>
  </si>
  <si>
    <t>15.01.2021 14:16:19</t>
  </si>
  <si>
    <t>15.01.2021 14:16:20</t>
  </si>
  <si>
    <t>15.01.2021 14:16:26</t>
  </si>
  <si>
    <t>15.01.2021 14:16:47</t>
  </si>
  <si>
    <t>15.01.2021 14:16:55</t>
  </si>
  <si>
    <t>15.01.2021 14:17:01</t>
  </si>
  <si>
    <t>15.01.2021 14:17:08</t>
  </si>
  <si>
    <t>15.01.2021 14:17:11</t>
  </si>
  <si>
    <t>15.01.2021 14:17:13</t>
  </si>
  <si>
    <t>15.01.2021 14:17:16</t>
  </si>
  <si>
    <t>15.01.2021 14:17:20</t>
  </si>
  <si>
    <t>15.01.2021 14:17:28</t>
  </si>
  <si>
    <t>15.01.2021 14:17:38</t>
  </si>
  <si>
    <t>15.01.2021 14:17:41</t>
  </si>
  <si>
    <t>15.01.2021 14:17:43</t>
  </si>
  <si>
    <t>15.01.2021 14:17:52</t>
  </si>
  <si>
    <t>15.01.2021 14:17:53</t>
  </si>
  <si>
    <t>15.01.2021 14:18:04</t>
  </si>
  <si>
    <t>15.01.2021 14:18:07</t>
  </si>
  <si>
    <t>15.01.2021 14:18:08</t>
  </si>
  <si>
    <t>15.01.2021 14:18:11</t>
  </si>
  <si>
    <t>15.01.2021 14:18:13</t>
  </si>
  <si>
    <t>15.01.2021 14:18:19</t>
  </si>
  <si>
    <t>15.01.2021 14:18:20</t>
  </si>
  <si>
    <t>15.01.2021 14:18:34</t>
  </si>
  <si>
    <t>15.01.2021 14:18:37</t>
  </si>
  <si>
    <t>15.01.2021 14:18:46</t>
  </si>
  <si>
    <t>15.01.2021 14:18:47</t>
  </si>
  <si>
    <t>15.01.2021 14:19:07</t>
  </si>
  <si>
    <t>15.01.2021 14:19:10</t>
  </si>
  <si>
    <t>15.01.2021 14:19:11</t>
  </si>
  <si>
    <t>15.01.2021 14:19:28</t>
  </si>
  <si>
    <t>15.01.2021 14:19:29</t>
  </si>
  <si>
    <t>15.01.2021 14:19:31</t>
  </si>
  <si>
    <t>15.01.2021 14:19:44</t>
  </si>
  <si>
    <t>15.01.2021 14:19:50</t>
  </si>
  <si>
    <t>15.01.2021 14:19:52</t>
  </si>
  <si>
    <t>15.01.2021 14:19:53</t>
  </si>
  <si>
    <t>15.01.2021 14:20:01</t>
  </si>
  <si>
    <t>15.01.2021 14:20:32</t>
  </si>
  <si>
    <t>15.01.2021 14:20:34</t>
  </si>
  <si>
    <t>15.01.2021 14:20:46</t>
  </si>
  <si>
    <t>15.01.2021 14:20:55</t>
  </si>
  <si>
    <t>15.01.2021 14:20:56</t>
  </si>
  <si>
    <t>15.01.2021 14:20:59</t>
  </si>
  <si>
    <t>15.01.2021 14:21:01</t>
  </si>
  <si>
    <t>15.01.2021 14:21:02</t>
  </si>
  <si>
    <t>15.01.2021 14:21:04</t>
  </si>
  <si>
    <t>15.01.2021 14:21:10</t>
  </si>
  <si>
    <t>15.01.2021 14:21:19</t>
  </si>
  <si>
    <t>15.01.2021 14:21:28</t>
  </si>
  <si>
    <t>15.01.2021 14:21:31</t>
  </si>
  <si>
    <t>15.01.2021 14:21:32</t>
  </si>
  <si>
    <t>15.01.2021 14:21:34</t>
  </si>
  <si>
    <t>15.01.2021 14:21:49</t>
  </si>
  <si>
    <t>15.01.2021 14:21:53</t>
  </si>
  <si>
    <t>15.01.2021 14:21:56</t>
  </si>
  <si>
    <t>15.01.2021 14:22:03</t>
  </si>
  <si>
    <t>15.01.2021 14:22:24</t>
  </si>
  <si>
    <t>15.01.2021 14:22:26</t>
  </si>
  <si>
    <t>15.01.2021 14:22:29</t>
  </si>
  <si>
    <t>15.01.2021 14:22:33</t>
  </si>
  <si>
    <t>15.01.2021 14:22:38</t>
  </si>
  <si>
    <t>15.01.2021 14:22:54</t>
  </si>
  <si>
    <t>15.01.2021 14:23:02</t>
  </si>
  <si>
    <t>15.01.2021 14:23:12</t>
  </si>
  <si>
    <t>15.01.2021 14:23:14</t>
  </si>
  <si>
    <t>15.01.2021 14:23:23</t>
  </si>
  <si>
    <t>15.01.2021 14:23:24</t>
  </si>
  <si>
    <t>15.01.2021 14:23:26</t>
  </si>
  <si>
    <t>15.01.2021 14:23:27</t>
  </si>
  <si>
    <t>15.01.2021 14:23:29</t>
  </si>
  <si>
    <t>15.01.2021 14:23:35</t>
  </si>
  <si>
    <t>15.01.2021 14:23:47</t>
  </si>
  <si>
    <t>15.01.2021 14:24:15</t>
  </si>
  <si>
    <t>15.01.2021 14:24:18</t>
  </si>
  <si>
    <t>15.01.2021 14:24:24</t>
  </si>
  <si>
    <t>15.01.2021 14:24:26</t>
  </si>
  <si>
    <t>15.01.2021 14:24:29</t>
  </si>
  <si>
    <t>15.01.2021 14:24:30</t>
  </si>
  <si>
    <t>15.01.2021 14:24:35</t>
  </si>
  <si>
    <t>15.01.2021 14:24:41</t>
  </si>
  <si>
    <t>15.01.2021 14:24:44</t>
  </si>
  <si>
    <t>15.01.2021 14:24:45</t>
  </si>
  <si>
    <t>15.01.2021 14:24:50</t>
  </si>
  <si>
    <t>15.01.2021 14:24:53</t>
  </si>
  <si>
    <t>15.01.2021 14:24:54</t>
  </si>
  <si>
    <t>15.01.2021 14:24:57</t>
  </si>
  <si>
    <t>15.01.2021 14:25:00</t>
  </si>
  <si>
    <t>15.01.2021 14:25:03</t>
  </si>
  <si>
    <t>15.01.2021 14:25:09</t>
  </si>
  <si>
    <t>15.01.2021 14:25:11</t>
  </si>
  <si>
    <t>15.01.2021 14:25:12</t>
  </si>
  <si>
    <t>15.01.2021 14:25:20</t>
  </si>
  <si>
    <t>15.01.2021 14:25:32</t>
  </si>
  <si>
    <t>15.01.2021 14:25:38</t>
  </si>
  <si>
    <t>15.01.2021 14:25:45</t>
  </si>
  <si>
    <t>15.01.2021 14:25:47</t>
  </si>
  <si>
    <t>15.01.2021 14:25:51</t>
  </si>
  <si>
    <t>15.01.2021 14:25:59</t>
  </si>
  <si>
    <t>15.01.2021 14:26:12</t>
  </si>
  <si>
    <t>15.01.2021 14:26:17</t>
  </si>
  <si>
    <t>15.01.2021 14:26:21</t>
  </si>
  <si>
    <t>15.01.2021 14:26:23</t>
  </si>
  <si>
    <t>15.01.2021 14:26:26</t>
  </si>
  <si>
    <t>15.01.2021 14:26:27</t>
  </si>
  <si>
    <t>15.01.2021 14:26:29</t>
  </si>
  <si>
    <t>15.01.2021 14:26:33</t>
  </si>
  <si>
    <t>15.01.2021 14:26:35</t>
  </si>
  <si>
    <t>15.01.2021 14:26:38</t>
  </si>
  <si>
    <t>15.01.2021 14:26:39</t>
  </si>
  <si>
    <t>15.01.2021 14:26:41</t>
  </si>
  <si>
    <t>15.01.2021 14:26:44</t>
  </si>
  <si>
    <t>15.01.2021 14:26:47</t>
  </si>
  <si>
    <t>15.01.2021 14:26:50</t>
  </si>
  <si>
    <t>15.01.2021 14:26:51</t>
  </si>
  <si>
    <t>15.01.2021 14:27:23</t>
  </si>
  <si>
    <t>15.01.2021 14:27:29</t>
  </si>
  <si>
    <t>15.01.2021 14:27:33</t>
  </si>
  <si>
    <t>15.01.2021 14:27:44</t>
  </si>
  <si>
    <t>15.01.2021 14:27:59</t>
  </si>
  <si>
    <t>15.01.2021 14:28:12</t>
  </si>
  <si>
    <t>15.01.2021 14:28:14</t>
  </si>
  <si>
    <t>15.01.2021 14:28:21</t>
  </si>
  <si>
    <t>15.01.2021 14:28:23</t>
  </si>
  <si>
    <t>15.01.2021 14:28:35</t>
  </si>
  <si>
    <t>15.01.2021 14:28:36</t>
  </si>
  <si>
    <t>15.01.2021 14:28:37</t>
  </si>
  <si>
    <t>15.01.2021 14:28:51</t>
  </si>
  <si>
    <t>15.01.2021 14:28:54</t>
  </si>
  <si>
    <t>15.01.2021 14:28:55</t>
  </si>
  <si>
    <t>15.01.2021 14:29:00</t>
  </si>
  <si>
    <t>15.01.2021 14:29:04</t>
  </si>
  <si>
    <t>15.01.2021 14:29:06</t>
  </si>
  <si>
    <t>15.01.2021 14:29:10</t>
  </si>
  <si>
    <t>15.01.2021 14:29:15</t>
  </si>
  <si>
    <t>15.01.2021 14:29:18</t>
  </si>
  <si>
    <t>15.01.2021 14:29:39</t>
  </si>
  <si>
    <t>15.01.2021 14:29:40</t>
  </si>
  <si>
    <t>15.01.2021 14:29:58</t>
  </si>
  <si>
    <t>15.01.2021 14:30:15</t>
  </si>
  <si>
    <t>15.01.2021 14:30:16</t>
  </si>
  <si>
    <t>15.01.2021 14:30:18</t>
  </si>
  <si>
    <t>15.01.2021 14:30:22</t>
  </si>
  <si>
    <t>15.01.2021 14:30:36</t>
  </si>
  <si>
    <t>15.01.2021 14:30:40</t>
  </si>
  <si>
    <t>15.01.2021 14:30:43</t>
  </si>
  <si>
    <t>15.01.2021 14:30:45</t>
  </si>
  <si>
    <t>15.01.2021 14:30:46</t>
  </si>
  <si>
    <t>15.01.2021 14:30:49</t>
  </si>
  <si>
    <t>15.01.2021 14:30:51</t>
  </si>
  <si>
    <t>15.01.2021 14:30:55</t>
  </si>
  <si>
    <t>15.01.2021 14:30:57</t>
  </si>
  <si>
    <t>15.01.2021 14:31:04</t>
  </si>
  <si>
    <t>15.01.2021 14:31:19</t>
  </si>
  <si>
    <t>15.01.2021 14:31:27</t>
  </si>
  <si>
    <t>15.01.2021 14:31:28</t>
  </si>
  <si>
    <t>15.01.2021 14:31:30</t>
  </si>
  <si>
    <t>15.01.2021 14:31:31</t>
  </si>
  <si>
    <t>15.01.2021 14:31:39</t>
  </si>
  <si>
    <t>15.01.2021 14:31:54</t>
  </si>
  <si>
    <t>15.01.2021 14:32:03</t>
  </si>
  <si>
    <t>15.01.2021 14:32:04</t>
  </si>
  <si>
    <t>15.01.2021 14:32:06</t>
  </si>
  <si>
    <t>15.01.2021 14:32:09</t>
  </si>
  <si>
    <t>15.01.2021 14:32:10</t>
  </si>
  <si>
    <t>15.01.2021 14:32:18</t>
  </si>
  <si>
    <t>15.01.2021 14:32:19</t>
  </si>
  <si>
    <t>15.01.2021 14:32:21</t>
  </si>
  <si>
    <t>15.01.2021 14:32:36</t>
  </si>
  <si>
    <t>15.01.2021 14:32:42</t>
  </si>
  <si>
    <t>15.01.2021 14:32:43</t>
  </si>
  <si>
    <t>15.01.2021 14:32:46</t>
  </si>
  <si>
    <t>15.01.2021 14:32:55</t>
  </si>
  <si>
    <t>15.01.2021 14:32:57</t>
  </si>
  <si>
    <t>15.01.2021 14:32:58</t>
  </si>
  <si>
    <t>15.01.2021 14:33:06</t>
  </si>
  <si>
    <t>15.01.2021 14:33:12</t>
  </si>
  <si>
    <t>15.01.2021 14:33:24</t>
  </si>
  <si>
    <t>15.01.2021 14:33:30</t>
  </si>
  <si>
    <t>15.01.2021 14:33:34</t>
  </si>
  <si>
    <t>15.01.2021 14:33:42</t>
  </si>
  <si>
    <t>15.01.2021 14:33:46</t>
  </si>
  <si>
    <t>15.01.2021 14:33:48</t>
  </si>
  <si>
    <t>15.01.2021 14:33:51</t>
  </si>
  <si>
    <t>15.01.2021 14:33:52</t>
  </si>
  <si>
    <t>15.01.2021 14:33:54</t>
  </si>
  <si>
    <t>15.01.2021 14:34:03</t>
  </si>
  <si>
    <t>15.01.2021 14:34:04</t>
  </si>
  <si>
    <t>15.01.2021 14:34:12</t>
  </si>
  <si>
    <t>15.01.2021 14:34:15</t>
  </si>
  <si>
    <t>15.01.2021 14:34:25</t>
  </si>
  <si>
    <t>15.01.2021 14:34:36</t>
  </si>
  <si>
    <t>15.01.2021 14:35:04</t>
  </si>
  <si>
    <t>15.01.2021 14:35:10</t>
  </si>
  <si>
    <t>15.01.2021 14:35:33</t>
  </si>
  <si>
    <t>15.01.2021 14:35:52</t>
  </si>
  <si>
    <t>15.01.2021 14:35:57</t>
  </si>
  <si>
    <t>15.01.2021 14:35:58</t>
  </si>
  <si>
    <t>15.01.2021 14:36:12</t>
  </si>
  <si>
    <t>15.01.2021 14:36:13</t>
  </si>
  <si>
    <t>15.01.2021 14:36:16</t>
  </si>
  <si>
    <t>15.01.2021 14:36:25</t>
  </si>
  <si>
    <t>15.01.2021 14:36:27</t>
  </si>
  <si>
    <t>15.01.2021 14:36:28</t>
  </si>
  <si>
    <t>15.01.2021 14:36:31</t>
  </si>
  <si>
    <t>15.01.2021 14:36:39</t>
  </si>
  <si>
    <t>15.01.2021 14:36:43</t>
  </si>
  <si>
    <t>15.01.2021 14:36:57</t>
  </si>
  <si>
    <t>15.01.2021 14:36:58</t>
  </si>
  <si>
    <t>15.01.2021 14:37:03</t>
  </si>
  <si>
    <t>15.01.2021 14:37:12</t>
  </si>
  <si>
    <t>15.01.2021 14:37:13</t>
  </si>
  <si>
    <t>15.01.2021 14:37:24</t>
  </si>
  <si>
    <t>15.01.2021 14:37:27</t>
  </si>
  <si>
    <t>15.01.2021 14:37:31</t>
  </si>
  <si>
    <t>15.01.2021 14:37:34</t>
  </si>
  <si>
    <t>15.01.2021 14:37:42</t>
  </si>
  <si>
    <t>15.01.2021 14:37:43</t>
  </si>
  <si>
    <t>15.01.2021 14:37:45</t>
  </si>
  <si>
    <t>15.01.2021 14:37:49</t>
  </si>
  <si>
    <t>15.01.2021 14:37:52</t>
  </si>
  <si>
    <t>15.01.2021 14:37:57</t>
  </si>
  <si>
    <t>15.01.2021 14:37:58</t>
  </si>
  <si>
    <t>15.01.2021 14:38:00</t>
  </si>
  <si>
    <t>15.01.2021 14:38:03</t>
  </si>
  <si>
    <t>15.01.2021 14:38:07</t>
  </si>
  <si>
    <t>15.01.2021 14:38:10</t>
  </si>
  <si>
    <t>15.01.2021 14:38:12</t>
  </si>
  <si>
    <t>15.01.2021 14:38:19</t>
  </si>
  <si>
    <t>15.01.2021 14:38:21</t>
  </si>
  <si>
    <t>15.01.2021 14:38:22</t>
  </si>
  <si>
    <t>15.01.2021 14:38:49</t>
  </si>
  <si>
    <t>15.01.2021 14:38:57</t>
  </si>
  <si>
    <t>15.01.2021 14:39:04</t>
  </si>
  <si>
    <t>15.01.2021 14:39:09</t>
  </si>
  <si>
    <t>15.01.2021 14:39:10</t>
  </si>
  <si>
    <t>15.01.2021 14:39:12</t>
  </si>
  <si>
    <t>15.01.2021 14:39:19</t>
  </si>
  <si>
    <t>15.01.2021 14:39:21</t>
  </si>
  <si>
    <t>15.01.2021 14:39:33</t>
  </si>
  <si>
    <t>15.01.2021 14:39:34</t>
  </si>
  <si>
    <t>15.01.2021 14:39:46</t>
  </si>
  <si>
    <t>15.01.2021 14:39:48</t>
  </si>
  <si>
    <t>15.01.2021 14:39:49</t>
  </si>
  <si>
    <t>15.01.2021 14:39:51</t>
  </si>
  <si>
    <t>15.01.2021 14:40:07</t>
  </si>
  <si>
    <t>15.01.2021 14:40:09</t>
  </si>
  <si>
    <t>15.01.2021 14:40:13</t>
  </si>
  <si>
    <t>15.01.2021 14:40:19</t>
  </si>
  <si>
    <t>15.01.2021 14:40:21</t>
  </si>
  <si>
    <t>15.01.2021 14:40:25</t>
  </si>
  <si>
    <t>15.01.2021 14:40:27</t>
  </si>
  <si>
    <t>15.01.2021 14:40:31</t>
  </si>
  <si>
    <t>15.01.2021 14:40:36</t>
  </si>
  <si>
    <t>15.01.2021 14:40:37</t>
  </si>
  <si>
    <t>15.01.2021 14:40:45</t>
  </si>
  <si>
    <t>15.01.2021 14:40:58</t>
  </si>
  <si>
    <t>15.01.2021 14:41:00</t>
  </si>
  <si>
    <t>15.01.2021 14:41:01</t>
  </si>
  <si>
    <t>15.01.2021 14:41:06</t>
  </si>
  <si>
    <t>15.01.2021 14:41:07</t>
  </si>
  <si>
    <t>15.01.2021 14:41:12</t>
  </si>
  <si>
    <t>15.01.2021 14:41:15</t>
  </si>
  <si>
    <t>15.01.2021 14:41:16</t>
  </si>
  <si>
    <t>15.01.2021 14:41:21</t>
  </si>
  <si>
    <t>15.01.2021 14:41:22</t>
  </si>
  <si>
    <t>15.01.2021 14:41:28</t>
  </si>
  <si>
    <t>15.01.2021 14:41:30</t>
  </si>
  <si>
    <t>15.01.2021 14:41:48</t>
  </si>
  <si>
    <t>15.01.2021 14:41:49</t>
  </si>
  <si>
    <t>15.01.2021 14:41:51</t>
  </si>
  <si>
    <t>15.01.2021 14:42:01</t>
  </si>
  <si>
    <t>15.01.2021 14:42:09</t>
  </si>
  <si>
    <t>15.01.2021 14:42:13</t>
  </si>
  <si>
    <t>15.01.2021 14:42:16</t>
  </si>
  <si>
    <t>15.01.2021 14:42:21</t>
  </si>
  <si>
    <t>15.01.2021 14:42:24</t>
  </si>
  <si>
    <t>15.01.2021 14:42:27</t>
  </si>
  <si>
    <t>15.01.2021 14:42:30</t>
  </si>
  <si>
    <t>15.01.2021 14:42:39</t>
  </si>
  <si>
    <t>15.01.2021 14:42:52</t>
  </si>
  <si>
    <t>15.01.2021 14:42:58</t>
  </si>
  <si>
    <t>15.01.2021 14:43:00</t>
  </si>
  <si>
    <t>15.01.2021 14:43:01</t>
  </si>
  <si>
    <t>15.01.2021 14:43:07</t>
  </si>
  <si>
    <t>15.01.2021 14:43:10</t>
  </si>
  <si>
    <t>15.01.2021 14:43:21</t>
  </si>
  <si>
    <t>15.01.2021 14:43:25</t>
  </si>
  <si>
    <t>15.01.2021 14:43:39</t>
  </si>
  <si>
    <t>15.01.2021 14:44:00</t>
  </si>
  <si>
    <t>15.01.2021 14:44:01</t>
  </si>
  <si>
    <t>15.01.2021 14:44:03</t>
  </si>
  <si>
    <t>15.01.2021 14:44:04</t>
  </si>
  <si>
    <t>15.01.2021 14:44:09</t>
  </si>
  <si>
    <t>15.01.2021 14:44:13</t>
  </si>
  <si>
    <t>15.01.2021 14:44:15</t>
  </si>
  <si>
    <t>15.01.2021 14:44:22</t>
  </si>
  <si>
    <t>15.01.2021 14:44:27</t>
  </si>
  <si>
    <t>15.01.2021 14:44:30</t>
  </si>
  <si>
    <t>15.01.2021 14:44:33</t>
  </si>
  <si>
    <t>15.01.2021 14:44:37</t>
  </si>
  <si>
    <t>15.01.2021 14:44:40</t>
  </si>
  <si>
    <t>15.01.2021 14:44:42</t>
  </si>
  <si>
    <t>15.01.2021 14:44:43</t>
  </si>
  <si>
    <t>15.01.2021 14:44:57</t>
  </si>
  <si>
    <t>15.01.2021 14:45:01</t>
  </si>
  <si>
    <t>15.01.2021 14:45:07</t>
  </si>
  <si>
    <t>15.01.2021 14:45:09</t>
  </si>
  <si>
    <t>15.01.2021 14:45:22</t>
  </si>
  <si>
    <t>15.01.2021 14:45:31</t>
  </si>
  <si>
    <t>15.01.2021 14:45:37</t>
  </si>
  <si>
    <t>15.01.2021 14:45:48</t>
  </si>
  <si>
    <t>15.01.2021 14:45:49</t>
  </si>
  <si>
    <t>15.01.2021 14:45:51</t>
  </si>
  <si>
    <t>15.01.2021 14:45:54</t>
  </si>
  <si>
    <t>15.01.2021 14:45:55</t>
  </si>
  <si>
    <t>15.01.2021 14:46:00</t>
  </si>
  <si>
    <t>15.01.2021 14:46:07</t>
  </si>
  <si>
    <t>15.01.2021 14:46:09</t>
  </si>
  <si>
    <t>15.01.2021 14:46:10</t>
  </si>
  <si>
    <t>15.01.2021 14:46:12</t>
  </si>
  <si>
    <t>15.01.2021 14:46:21</t>
  </si>
  <si>
    <t>15.01.2021 14:46:24</t>
  </si>
  <si>
    <t>15.01.2021 14:46:29</t>
  </si>
  <si>
    <t>15.01.2021 14:46:34</t>
  </si>
  <si>
    <t>15.01.2021 14:46:40</t>
  </si>
  <si>
    <t>15.01.2021 14:46:43</t>
  </si>
  <si>
    <t>15.01.2021 14:46:58</t>
  </si>
  <si>
    <t>15.01.2021 14:47:01</t>
  </si>
  <si>
    <t>15.01.2021 14:47:02</t>
  </si>
  <si>
    <t>15.01.2021 14:47:04</t>
  </si>
  <si>
    <t>15.01.2021 14:47:08</t>
  </si>
  <si>
    <t>15.01.2021 14:47:13</t>
  </si>
  <si>
    <t>15.01.2021 14:47:16</t>
  </si>
  <si>
    <t>15.01.2021 14:47:28</t>
  </si>
  <si>
    <t>15.01.2021 14:47:49</t>
  </si>
  <si>
    <t>15.01.2021 14:47:50</t>
  </si>
  <si>
    <t>15.01.2021 14:47:52</t>
  </si>
  <si>
    <t>15.01.2021 14:47:55</t>
  </si>
  <si>
    <t>15.01.2021 14:47:59</t>
  </si>
  <si>
    <t>15.01.2021 14:48:07</t>
  </si>
  <si>
    <t>15.01.2021 14:48:11</t>
  </si>
  <si>
    <t>15.01.2021 14:48:14</t>
  </si>
  <si>
    <t>15.01.2021 14:48:16</t>
  </si>
  <si>
    <t>15.01.2021 14:48:19</t>
  </si>
  <si>
    <t>15.01.2021 14:48:37</t>
  </si>
  <si>
    <t>15.01.2021 14:48:38</t>
  </si>
  <si>
    <t>15.01.2021 14:48:41</t>
  </si>
  <si>
    <t>15.01.2021 14:48:47</t>
  </si>
  <si>
    <t>15.01.2021 14:48:50</t>
  </si>
  <si>
    <t>15.01.2021 14:48:52</t>
  </si>
  <si>
    <t>15.01.2021 14:48:56</t>
  </si>
  <si>
    <t>15.01.2021 14:49:13</t>
  </si>
  <si>
    <t>15.01.2021 14:49:38</t>
  </si>
  <si>
    <t>15.01.2021 14:49:40</t>
  </si>
  <si>
    <t>15.01.2021 14:49:41</t>
  </si>
  <si>
    <t>15.01.2021 14:49:47</t>
  </si>
  <si>
    <t>15.01.2021 14:49:53</t>
  </si>
  <si>
    <t>15.01.2021 14:50:07</t>
  </si>
  <si>
    <t>15.01.2021 14:50:08</t>
  </si>
  <si>
    <t>15.01.2021 14:50:10</t>
  </si>
  <si>
    <t>15.01.2021 14:50:13</t>
  </si>
  <si>
    <t>15.01.2021 14:50:23</t>
  </si>
  <si>
    <t>15.01.2021 14:50:26</t>
  </si>
  <si>
    <t>15.01.2021 14:50:31</t>
  </si>
  <si>
    <t>15.01.2021 14:50:38</t>
  </si>
  <si>
    <t>15.01.2021 14:50:41</t>
  </si>
  <si>
    <t>15.01.2021 14:50:43</t>
  </si>
  <si>
    <t>15.01.2021 14:50:44</t>
  </si>
  <si>
    <t>15.01.2021 14:50:50</t>
  </si>
  <si>
    <t>15.01.2021 14:50:53</t>
  </si>
  <si>
    <t>15.01.2021 14:50:56</t>
  </si>
  <si>
    <t>15.01.2021 14:50:58</t>
  </si>
  <si>
    <t>15.01.2021 14:50:59</t>
  </si>
  <si>
    <t>15.01.2021 14:51:04</t>
  </si>
  <si>
    <t>15.01.2021 14:51:07</t>
  </si>
  <si>
    <t>15.01.2021 14:51:08</t>
  </si>
  <si>
    <t>15.01.2021 14:51:10</t>
  </si>
  <si>
    <t>15.01.2021 14:51:11</t>
  </si>
  <si>
    <t>15.01.2021 14:51:16</t>
  </si>
  <si>
    <t>15.01.2021 14:51:19</t>
  </si>
  <si>
    <t>15.01.2021 14:51:25</t>
  </si>
  <si>
    <t>15.01.2021 14:51:26</t>
  </si>
  <si>
    <t>15.01.2021 14:51:37</t>
  </si>
  <si>
    <t>15.01.2021 14:51:38</t>
  </si>
  <si>
    <t>15.01.2021 14:51:41</t>
  </si>
  <si>
    <t>15.01.2021 14:51:52</t>
  </si>
  <si>
    <t>15.01.2021 14:51:53</t>
  </si>
  <si>
    <t>15.01.2021 14:51:55</t>
  </si>
  <si>
    <t>15.01.2021 14:51:59</t>
  </si>
  <si>
    <t>15.01.2021 14:52:01</t>
  </si>
  <si>
    <t>15.01.2021 14:52:11</t>
  </si>
  <si>
    <t>15.01.2021 14:52:13</t>
  </si>
  <si>
    <t>15.01.2021 14:52:14</t>
  </si>
  <si>
    <t>15.01.2021 14:52:16</t>
  </si>
  <si>
    <t>15.01.2021 14:52:17</t>
  </si>
  <si>
    <t>15.01.2021 14:52:49</t>
  </si>
  <si>
    <t>15.01.2021 14:52:52</t>
  </si>
  <si>
    <t>15.01.2021 14:52:53</t>
  </si>
  <si>
    <t>15.01.2021 14:52:55</t>
  </si>
  <si>
    <t>15.01.2021 14:52:56</t>
  </si>
  <si>
    <t>15.01.2021 14:53:07</t>
  </si>
  <si>
    <t>15.01.2021 14:53:08</t>
  </si>
  <si>
    <t>15.01.2021 14:53:17</t>
  </si>
  <si>
    <t>15.01.2021 14:53:20</t>
  </si>
  <si>
    <t>15.01.2021 14:53:28</t>
  </si>
  <si>
    <t>15.01.2021 14:53:32</t>
  </si>
  <si>
    <t>15.01.2021 14:53:34</t>
  </si>
  <si>
    <t>15.01.2021 14:53:38</t>
  </si>
  <si>
    <t>15.01.2021 14:53:41</t>
  </si>
  <si>
    <t>15.01.2021 14:53:53</t>
  </si>
  <si>
    <t>15.01.2021 14:54:01</t>
  </si>
  <si>
    <t>15.01.2021 14:54:05</t>
  </si>
  <si>
    <t>15.01.2021 14:54:06</t>
  </si>
  <si>
    <t>15.01.2021 14:54:08</t>
  </si>
  <si>
    <t>15.01.2021 14:54:09</t>
  </si>
  <si>
    <t>15.01.2021 14:54:11</t>
  </si>
  <si>
    <t>15.01.2021 14:54:12</t>
  </si>
  <si>
    <t>15.01.2021 14:54:15</t>
  </si>
  <si>
    <t>15.01.2021 14:54:53</t>
  </si>
  <si>
    <t>15.01.2021 14:54:57</t>
  </si>
  <si>
    <t>15.01.2021 14:54:59</t>
  </si>
  <si>
    <t>15.01.2021 14:55:00</t>
  </si>
  <si>
    <t>15.01.2021 14:55:03</t>
  </si>
  <si>
    <t>15.01.2021 14:55:11</t>
  </si>
  <si>
    <t>15.01.2021 14:55:12</t>
  </si>
  <si>
    <t>15.01.2021 14:55:14</t>
  </si>
  <si>
    <t>15.01.2021 14:55:15</t>
  </si>
  <si>
    <t>15.01.2021 14:55:32</t>
  </si>
  <si>
    <t>15.01.2021 14:55:33</t>
  </si>
  <si>
    <t>15.01.2021 14:55:35</t>
  </si>
  <si>
    <t>15.01.2021 14:55:38</t>
  </si>
  <si>
    <t>15.01.2021 14:55:39</t>
  </si>
  <si>
    <t>15.01.2021 14:55:41</t>
  </si>
  <si>
    <t>15.01.2021 14:55:42</t>
  </si>
  <si>
    <t>15.01.2021 14:55:44</t>
  </si>
  <si>
    <t>15.01.2021 14:55:54</t>
  </si>
  <si>
    <t>15.01.2021 14:55:57</t>
  </si>
  <si>
    <t>15.01.2021 14:55:59</t>
  </si>
  <si>
    <t>15.01.2021 14:56:14</t>
  </si>
  <si>
    <t>15.01.2021 14:56:33</t>
  </si>
  <si>
    <t>15.01.2021 14:56:35</t>
  </si>
  <si>
    <t>15.01.2021 14:56:38</t>
  </si>
  <si>
    <t>15.01.2021 14:56:47</t>
  </si>
  <si>
    <t>15.01.2021 14:56:50</t>
  </si>
  <si>
    <t>15.01.2021 14:56:53</t>
  </si>
  <si>
    <t>15.01.2021 14:56:59</t>
  </si>
  <si>
    <t>15.01.2021 14:57:00</t>
  </si>
  <si>
    <t>15.01.2021 14:57:14</t>
  </si>
  <si>
    <t>15.01.2021 14:57:15</t>
  </si>
  <si>
    <t>15.01.2021 14:57:17</t>
  </si>
  <si>
    <t>15.01.2021 14:57:21</t>
  </si>
  <si>
    <t>15.01.2021 14:57:23</t>
  </si>
  <si>
    <t>15.01.2021 14:57:24</t>
  </si>
  <si>
    <t>15.01.2021 14:57:26</t>
  </si>
  <si>
    <t>15.01.2021 14:57:27</t>
  </si>
  <si>
    <t>15.01.2021 14:57:35</t>
  </si>
  <si>
    <t>15.01.2021 14:57:39</t>
  </si>
  <si>
    <t>15.01.2021 14:57:50</t>
  </si>
  <si>
    <t>15.01.2021 14:57:56</t>
  </si>
  <si>
    <t>15.01.2021 14:58:00</t>
  </si>
  <si>
    <t>15.01.2021 14:58:02</t>
  </si>
  <si>
    <t>15.01.2021 14:58:17</t>
  </si>
  <si>
    <t>15.01.2021 14:58:18</t>
  </si>
  <si>
    <t>15.01.2021 14:58:20</t>
  </si>
  <si>
    <t>15.01.2021 14:58:21</t>
  </si>
  <si>
    <t>15.01.2021 14:58:23</t>
  </si>
  <si>
    <t>15.01.2021 14:58:24</t>
  </si>
  <si>
    <t>15.01.2021 14:58:26</t>
  </si>
  <si>
    <t>15.01.2021 14:58:41</t>
  </si>
  <si>
    <t>15.01.2021 14:58:44</t>
  </si>
  <si>
    <t>15.01.2021 14:58:56</t>
  </si>
  <si>
    <t>15.01.2021 14:59:00</t>
  </si>
  <si>
    <t>15.01.2021 14:59:26</t>
  </si>
  <si>
    <t>15.01.2021 14:59:27</t>
  </si>
  <si>
    <t>15.01.2021 14:59:29</t>
  </si>
  <si>
    <t>15.01.2021 14:59:30</t>
  </si>
  <si>
    <t>15.01.2021 14:59:32</t>
  </si>
  <si>
    <t>15.01.2021 14:59:35</t>
  </si>
  <si>
    <t>15.01.2021 14:59:38</t>
  </si>
  <si>
    <t>15.01.2021 14:59:45</t>
  </si>
  <si>
    <t>15.01.2021 15:00:08</t>
  </si>
  <si>
    <t>15.01.2021 15:00:12</t>
  </si>
  <si>
    <t>15.01.2021 15:00:14</t>
  </si>
  <si>
    <t>15.01.2021 15:00:15</t>
  </si>
  <si>
    <t>15.01.2021 15:00:17</t>
  </si>
  <si>
    <t>15.01.2021 15:00:18</t>
  </si>
  <si>
    <t>15.01.2021 15:00:20</t>
  </si>
  <si>
    <t>15.01.2021 15:00:24</t>
  </si>
  <si>
    <t>15.01.2021 15:00:32</t>
  </si>
  <si>
    <t>15.01.2021 15:00:39</t>
  </si>
  <si>
    <t>15.01.2021 15:00:42</t>
  </si>
  <si>
    <t>15.01.2021 15:00:59</t>
  </si>
  <si>
    <t>15.01.2021 15:01:00</t>
  </si>
  <si>
    <t>15.01.2021 15:01:02</t>
  </si>
  <si>
    <t>15.01.2021 15:01:06</t>
  </si>
  <si>
    <t>15.01.2021 15:01:14</t>
  </si>
  <si>
    <t>15.01.2021 15:01:18</t>
  </si>
  <si>
    <t>15.01.2021 15:01:20</t>
  </si>
  <si>
    <t>15.01.2021 15:01:21</t>
  </si>
  <si>
    <t>15.01.2021 15:01:23</t>
  </si>
  <si>
    <t>15.01.2021 15:01:33</t>
  </si>
  <si>
    <t>15.01.2021 15:01:35</t>
  </si>
  <si>
    <t>15.01.2021 15:01:41</t>
  </si>
  <si>
    <t>15.01.2021 15:01:45</t>
  </si>
  <si>
    <t>15.01.2021 15:01:53</t>
  </si>
  <si>
    <t>15.01.2021 15:02:00</t>
  </si>
  <si>
    <t>15.01.2021 15:02:02</t>
  </si>
  <si>
    <t>15.01.2021 15:02:03</t>
  </si>
  <si>
    <t>15.01.2021 15:02:09</t>
  </si>
  <si>
    <t>15.01.2021 15:02:15</t>
  </si>
  <si>
    <t>15.01.2021 15:02:18</t>
  </si>
  <si>
    <t>15.01.2021 15:02:20</t>
  </si>
  <si>
    <t>15.01.2021 15:02:24</t>
  </si>
  <si>
    <t>15.01.2021 15:02:26</t>
  </si>
  <si>
    <t>15.01.2021 15:02:32</t>
  </si>
  <si>
    <t>15.01.2021 15:02:35</t>
  </si>
  <si>
    <t>15.01.2021 15:02:36</t>
  </si>
  <si>
    <t>15.01.2021 15:02:39</t>
  </si>
  <si>
    <t>15.01.2021 15:02:42</t>
  </si>
  <si>
    <t>15.01.2021 15:02:47</t>
  </si>
  <si>
    <t>15.01.2021 15:02:54</t>
  </si>
  <si>
    <t>15.01.2021 15:02:56</t>
  </si>
  <si>
    <t>15.01.2021 15:03:23</t>
  </si>
  <si>
    <t>15.01.2021 15:03:26</t>
  </si>
  <si>
    <t>15.01.2021 15:03:27</t>
  </si>
  <si>
    <t>15.01.2021 15:03:29</t>
  </si>
  <si>
    <t>15.01.2021 15:03:35</t>
  </si>
  <si>
    <t>15.01.2021 15:03:38</t>
  </si>
  <si>
    <t>15.01.2021 15:03:42</t>
  </si>
  <si>
    <t>15.01.2021 15:03:44</t>
  </si>
  <si>
    <t>15.01.2021 15:03:50</t>
  </si>
  <si>
    <t>15.01.2021 15:03:56</t>
  </si>
  <si>
    <t>15.01.2021 15:03:57</t>
  </si>
  <si>
    <t>15.01.2021 15:03:59</t>
  </si>
  <si>
    <t>15.01.2021 15:04:00</t>
  </si>
  <si>
    <t>15.01.2021 15:04:27</t>
  </si>
  <si>
    <t>15.01.2021 15:04:29</t>
  </si>
  <si>
    <t>15.01.2021 15:04:30</t>
  </si>
  <si>
    <t>15.01.2021 15:04:32</t>
  </si>
  <si>
    <t>15.01.2021 15:04:35</t>
  </si>
  <si>
    <t>15.01.2021 15:04:41</t>
  </si>
  <si>
    <t>15.01.2021 15:04:50</t>
  </si>
  <si>
    <t>15.01.2021 15:04:56</t>
  </si>
  <si>
    <t>15.01.2021 15:04:57</t>
  </si>
  <si>
    <t>15.01.2021 15:05:03</t>
  </si>
  <si>
    <t>15.01.2021 15:05:06</t>
  </si>
  <si>
    <t>15.01.2021 15:05:08</t>
  </si>
  <si>
    <t>15.01.2021 15:05:39</t>
  </si>
  <si>
    <t>15.01.2021 15:05:41</t>
  </si>
  <si>
    <t>15.01.2021 15:05:50</t>
  </si>
  <si>
    <t>15.01.2021 15:05:54</t>
  </si>
  <si>
    <t>15.01.2021 15:06:08</t>
  </si>
  <si>
    <t>15.01.2021 15:06:09</t>
  </si>
  <si>
    <t>15.01.2021 15:06:14</t>
  </si>
  <si>
    <t>15.01.2021 15:06:21</t>
  </si>
  <si>
    <t>15.01.2021 15:06:23</t>
  </si>
  <si>
    <t>15.01.2021 15:06:24</t>
  </si>
  <si>
    <t>15.01.2021 15:06:26</t>
  </si>
  <si>
    <t>15.01.2021 15:06:27</t>
  </si>
  <si>
    <t>15.01.2021 15:06:29</t>
  </si>
  <si>
    <t>15.01.2021 15:06:59</t>
  </si>
  <si>
    <t>15.01.2021 15:07:00</t>
  </si>
  <si>
    <t>15.01.2021 15:07:20</t>
  </si>
  <si>
    <t>15.01.2021 15:07:23</t>
  </si>
  <si>
    <t>15.01.2021 15:07:24</t>
  </si>
  <si>
    <t>15.01.2021 15:07:26</t>
  </si>
  <si>
    <t>15.01.2021 15:07:30</t>
  </si>
  <si>
    <t>15.01.2021 15:07:32</t>
  </si>
  <si>
    <t>15.01.2021 15:07:33</t>
  </si>
  <si>
    <t>15.01.2021 15:07:41</t>
  </si>
  <si>
    <t>15.01.2021 15:07:49</t>
  </si>
  <si>
    <t>15.01.2021 15:07:52</t>
  </si>
  <si>
    <t>15.01.2021 15:07:55</t>
  </si>
  <si>
    <t>15.01.2021 15:07:57</t>
  </si>
  <si>
    <t>15.01.2021 15:07:58</t>
  </si>
  <si>
    <t>15.01.2021 15:08:04</t>
  </si>
  <si>
    <t>15.01.2021 15:08:06</t>
  </si>
  <si>
    <t>15.01.2021 15:08:07</t>
  </si>
  <si>
    <t>15.01.2021 15:08:09</t>
  </si>
  <si>
    <t>15.01.2021 15:08:10</t>
  </si>
  <si>
    <t>15.01.2021 15:08:18</t>
  </si>
  <si>
    <t>15.01.2021 15:08:28</t>
  </si>
  <si>
    <t>15.01.2021 15:08:34</t>
  </si>
  <si>
    <t>15.01.2021 15:08:36</t>
  </si>
  <si>
    <t>15.01.2021 15:08:45</t>
  </si>
  <si>
    <t>15.01.2021 15:08:48</t>
  </si>
  <si>
    <t>15.01.2021 15:08:51</t>
  </si>
  <si>
    <t>15.01.2021 15:08:52</t>
  </si>
  <si>
    <t>15.01.2021 15:09:03</t>
  </si>
  <si>
    <t>15.01.2021 15:09:04</t>
  </si>
  <si>
    <t>15.01.2021 15:09:06</t>
  </si>
  <si>
    <t>15.01.2021 15:09:09</t>
  </si>
  <si>
    <t>15.01.2021 15:09:10</t>
  </si>
  <si>
    <t>15.01.2021 15:09:18</t>
  </si>
  <si>
    <t>15.01.2021 15:09:21</t>
  </si>
  <si>
    <t>15.01.2021 15:09:24</t>
  </si>
  <si>
    <t>15.01.2021 15:09:25</t>
  </si>
  <si>
    <t>15.01.2021 15:09:28</t>
  </si>
  <si>
    <t>15.01.2021 15:09:48</t>
  </si>
  <si>
    <t>15.01.2021 15:09:54</t>
  </si>
  <si>
    <t>15.01.2021 15:09:58</t>
  </si>
  <si>
    <t>15.01.2021 15:10:03</t>
  </si>
  <si>
    <t>15.01.2021 15:10:04</t>
  </si>
  <si>
    <t>15.01.2021 15:10:06</t>
  </si>
  <si>
    <t>15.01.2021 15:10:07</t>
  </si>
  <si>
    <t>15.01.2021 15:10:24</t>
  </si>
  <si>
    <t>15.01.2021 15:10:25</t>
  </si>
  <si>
    <t>15.01.2021 15:10:27</t>
  </si>
  <si>
    <t>15.01.2021 15:10:33</t>
  </si>
  <si>
    <t>15.01.2021 15:10:46</t>
  </si>
  <si>
    <t>15.01.2021 15:10:48</t>
  </si>
  <si>
    <t>15.01.2021 15:10:49</t>
  </si>
  <si>
    <t>15.01.2021 15:10:54</t>
  </si>
  <si>
    <t>15.01.2021 15:10:58</t>
  </si>
  <si>
    <t>15.01.2021 15:11:03</t>
  </si>
  <si>
    <t>15.01.2021 15:11:21</t>
  </si>
  <si>
    <t>15.01.2021 15:11:28</t>
  </si>
  <si>
    <t>15.01.2021 15:11:30</t>
  </si>
  <si>
    <t>15.01.2021 15:11:33</t>
  </si>
  <si>
    <t>15.01.2021 15:11:39</t>
  </si>
  <si>
    <t>15.01.2021 15:11:40</t>
  </si>
  <si>
    <t>15.01.2021 15:11:49</t>
  </si>
  <si>
    <t>15.01.2021 15:12:03</t>
  </si>
  <si>
    <t>15.01.2021 15:12:06</t>
  </si>
  <si>
    <t>15.01.2021 15:12:07</t>
  </si>
  <si>
    <t>15.01.2021 15:12:18</t>
  </si>
  <si>
    <t>15.01.2021 15:12:19</t>
  </si>
  <si>
    <t>15.01.2021 15:12:21</t>
  </si>
  <si>
    <t>15.01.2021 15:12:40</t>
  </si>
  <si>
    <t>15.01.2021 15:12:57</t>
  </si>
  <si>
    <t>15.01.2021 15:12:58</t>
  </si>
  <si>
    <t>15.01.2021 15:13:00</t>
  </si>
  <si>
    <t>15.01.2021 15:13:03</t>
  </si>
  <si>
    <t>15.01.2021 15:13:04</t>
  </si>
  <si>
    <t>15.01.2021 15:13:06</t>
  </si>
  <si>
    <t>15.01.2021 15:13:10</t>
  </si>
  <si>
    <t>15.01.2021 15:13:13</t>
  </si>
  <si>
    <t>15.01.2021 15:13:15</t>
  </si>
  <si>
    <t>15.01.2021 15:13:16</t>
  </si>
  <si>
    <t>15.01.2021 15:13:21</t>
  </si>
  <si>
    <t>15.01.2021 15:13:28</t>
  </si>
  <si>
    <t>15.01.2021 15:13:30</t>
  </si>
  <si>
    <t>15.01.2021 15:13:31</t>
  </si>
  <si>
    <t>15.01.2021 15:13:40</t>
  </si>
  <si>
    <t>15.01.2021 15:13:45</t>
  </si>
  <si>
    <t>15.01.2021 15:13:49</t>
  </si>
  <si>
    <t>15.01.2021 15:14:00</t>
  </si>
  <si>
    <t>15.01.2021 15:14:01</t>
  </si>
  <si>
    <t>15.01.2021 15:14:04</t>
  </si>
  <si>
    <t>15.01.2021 15:14:10</t>
  </si>
  <si>
    <t>15.01.2021 15:14:15</t>
  </si>
  <si>
    <t>15.01.2021 15:14:16</t>
  </si>
  <si>
    <t>15.01.2021 15:14:19</t>
  </si>
  <si>
    <t>15.01.2021 15:14:22</t>
  </si>
  <si>
    <t>15.01.2021 15:14:25</t>
  </si>
  <si>
    <t>15.01.2021 15:14:34</t>
  </si>
  <si>
    <t>15.01.2021 15:14:43</t>
  </si>
  <si>
    <t>15.01.2021 15:14:45</t>
  </si>
  <si>
    <t>15.01.2021 15:14:49</t>
  </si>
  <si>
    <t>15.01.2021 15:14:57</t>
  </si>
  <si>
    <t>15.01.2021 15:15:00</t>
  </si>
  <si>
    <t>15.01.2021 15:15:01</t>
  </si>
  <si>
    <t>15.01.2021 15:15:03</t>
  </si>
  <si>
    <t>15.01.2021 15:15:07</t>
  </si>
  <si>
    <t>15.01.2021 15:15:09</t>
  </si>
  <si>
    <t>15.01.2021 15:15:10</t>
  </si>
  <si>
    <t>15.01.2021 15:15:19</t>
  </si>
  <si>
    <t>15.01.2021 15:15:22</t>
  </si>
  <si>
    <t>15.01.2021 15:15:27</t>
  </si>
  <si>
    <t>15.01.2021 15:15:45</t>
  </si>
  <si>
    <t>15.01.2021 15:15:46</t>
  </si>
  <si>
    <t>15.01.2021 15:15:49</t>
  </si>
  <si>
    <t>15.01.2021 15:15:54</t>
  </si>
  <si>
    <t>15.01.2021 15:16:00</t>
  </si>
  <si>
    <t>15.01.2021 15:16:01</t>
  </si>
  <si>
    <t>15.01.2021 15:16:03</t>
  </si>
  <si>
    <t>15.01.2021 15:16:10</t>
  </si>
  <si>
    <t>15.01.2021 15:16:13</t>
  </si>
  <si>
    <t>15.01.2021 15:16:15</t>
  </si>
  <si>
    <t>15.01.2021 15:16:18</t>
  </si>
  <si>
    <t>15.01.2021 15:16:19</t>
  </si>
  <si>
    <t>15.01.2021 15:16:37</t>
  </si>
  <si>
    <t>15.01.2021 15:16:46</t>
  </si>
  <si>
    <t>15.01.2021 15:16:55</t>
  </si>
  <si>
    <t>15.01.2021 15:16:57</t>
  </si>
  <si>
    <t>15.01.2021 15:17:00</t>
  </si>
  <si>
    <t>15.01.2021 15:17:03</t>
  </si>
  <si>
    <t>15.01.2021 15:17:06</t>
  </si>
  <si>
    <t>15.01.2021 15:17:07</t>
  </si>
  <si>
    <t>15.01.2021 15:17:09</t>
  </si>
  <si>
    <t>15.01.2021 15:17:15</t>
  </si>
  <si>
    <t>15.01.2021 15:17:20</t>
  </si>
  <si>
    <t>15.01.2021 15:17:26</t>
  </si>
  <si>
    <t>15.01.2021 15:17:28</t>
  </si>
  <si>
    <t>15.01.2021 15:17:32</t>
  </si>
  <si>
    <t>15.01.2021 15:17:44</t>
  </si>
  <si>
    <t>15.01.2021 15:17:55</t>
  </si>
  <si>
    <t>15.01.2021 15:17:56</t>
  </si>
  <si>
    <t>15.01.2021 15:18:05</t>
  </si>
  <si>
    <t>15.01.2021 15:18:31</t>
  </si>
  <si>
    <t>15.01.2021 15:18:41</t>
  </si>
  <si>
    <t>15.01.2021 15:18:43</t>
  </si>
  <si>
    <t>15.01.2021 15:18:49</t>
  </si>
  <si>
    <t>15.01.2021 15:18:53</t>
  </si>
  <si>
    <t>15.01.2021 15:19:05</t>
  </si>
  <si>
    <t>15.01.2021 15:19:19</t>
  </si>
  <si>
    <t>15.01.2021 15:19:28</t>
  </si>
  <si>
    <t>15.01.2021 15:19:37</t>
  </si>
  <si>
    <t>15.01.2021 15:19:40</t>
  </si>
  <si>
    <t>15.01.2021 15:19:41</t>
  </si>
  <si>
    <t>15.01.2021 15:19:47</t>
  </si>
  <si>
    <t>15.01.2021 15:19:53</t>
  </si>
  <si>
    <t>15.01.2021 15:20:11</t>
  </si>
  <si>
    <t>15.01.2021 15:20:14</t>
  </si>
  <si>
    <t>15.01.2021 15:20:28</t>
  </si>
  <si>
    <t>15.01.2021 15:20:29</t>
  </si>
  <si>
    <t>15.01.2021 15:20:31</t>
  </si>
  <si>
    <t>15.01.2021 15:20:32</t>
  </si>
  <si>
    <t>15.01.2021 15:20:41</t>
  </si>
  <si>
    <t>15.01.2021 15:20:44</t>
  </si>
  <si>
    <t>15.01.2021 15:20:47</t>
  </si>
  <si>
    <t>15.01.2021 15:20:55</t>
  </si>
  <si>
    <t>15.01.2021 15:20:56</t>
  </si>
  <si>
    <t>15.01.2021 15:20:59</t>
  </si>
  <si>
    <t>15.01.2021 15:21:02</t>
  </si>
  <si>
    <t>15.01.2021 15:21:04</t>
  </si>
  <si>
    <t>15.01.2021 15:21:16</t>
  </si>
  <si>
    <t>15.01.2021 15:21:19</t>
  </si>
  <si>
    <t>15.01.2021 15:21:20</t>
  </si>
  <si>
    <t>15.01.2021 15:21:23</t>
  </si>
  <si>
    <t>15.01.2021 15:21:38</t>
  </si>
  <si>
    <t>15.01.2021 15:21:52</t>
  </si>
  <si>
    <t>15.01.2021 15:21:53</t>
  </si>
  <si>
    <t>15.01.2021 15:21:56</t>
  </si>
  <si>
    <t>15.01.2021 15:22:20</t>
  </si>
  <si>
    <t>15.01.2021 15:22:23</t>
  </si>
  <si>
    <t>15.01.2021 15:22:24</t>
  </si>
  <si>
    <t>15.01.2021 15:22:27</t>
  </si>
  <si>
    <t>15.01.2021 15:22:29</t>
  </si>
  <si>
    <t>15.01.2021 15:22:36</t>
  </si>
  <si>
    <t>15.01.2021 15:22:38</t>
  </si>
  <si>
    <t>15.01.2021 15:22:47</t>
  </si>
  <si>
    <t>15.01.2021 15:22:50</t>
  </si>
  <si>
    <t>15.01.2021 15:23:02</t>
  </si>
  <si>
    <t>15.01.2021 15:23:05</t>
  </si>
  <si>
    <t>15.01.2021 15:23:08</t>
  </si>
  <si>
    <t>15.01.2021 15:23:17</t>
  </si>
  <si>
    <t>15.01.2021 15:23:23</t>
  </si>
  <si>
    <t>15.01.2021 15:23:26</t>
  </si>
  <si>
    <t>15.01.2021 15:23:32</t>
  </si>
  <si>
    <t>15.01.2021 15:23:33</t>
  </si>
  <si>
    <t>15.01.2021 15:23:36</t>
  </si>
  <si>
    <t>15.01.2021 15:23:39</t>
  </si>
  <si>
    <t>15.01.2021 15:23:42</t>
  </si>
  <si>
    <t>15.01.2021 15:23:48</t>
  </si>
  <si>
    <t>15.01.2021 15:23:49</t>
  </si>
  <si>
    <t>15.01.2021 15:23:51</t>
  </si>
  <si>
    <t>15.01.2021 15:24:03</t>
  </si>
  <si>
    <t>15.01.2021 15:24:07</t>
  </si>
  <si>
    <t>15.01.2021 15:24:19</t>
  </si>
  <si>
    <t>15.01.2021 15:24:22</t>
  </si>
  <si>
    <t>15.01.2021 15:24:27</t>
  </si>
  <si>
    <t>15.01.2021 15:24:28</t>
  </si>
  <si>
    <t>15.01.2021 15:24:43</t>
  </si>
  <si>
    <t>15.01.2021 15:25:00</t>
  </si>
  <si>
    <t>15.01.2021 15:25:01</t>
  </si>
  <si>
    <t>15.01.2021 15:25:24</t>
  </si>
  <si>
    <t>15.01.2021 15:25:25</t>
  </si>
  <si>
    <t>15.01.2021 15:25:39</t>
  </si>
  <si>
    <t>15.01.2021 15:25:40</t>
  </si>
  <si>
    <t>15.01.2021 15:25:45</t>
  </si>
  <si>
    <t>15.01.2021 15:25:46</t>
  </si>
  <si>
    <t>15.01.2021 15:25:48</t>
  </si>
  <si>
    <t>15.01.2021 15:25:51</t>
  </si>
  <si>
    <t>15.01.2021 15:25:52</t>
  </si>
  <si>
    <t>15.01.2021 15:26:10</t>
  </si>
  <si>
    <t>15.01.2021 15:26:19</t>
  </si>
  <si>
    <t>15.01.2021 15:26:21</t>
  </si>
  <si>
    <t>15.01.2021 15:26:28</t>
  </si>
  <si>
    <t>15.01.2021 15:26:30</t>
  </si>
  <si>
    <t>15.01.2021 15:26:33</t>
  </si>
  <si>
    <t>15.01.2021 15:26:40</t>
  </si>
  <si>
    <t>15.01.2021 15:26:46</t>
  </si>
  <si>
    <t>15.01.2021 15:26:57</t>
  </si>
  <si>
    <t>15.01.2021 15:26:58</t>
  </si>
  <si>
    <t>15.01.2021 15:27:18</t>
  </si>
  <si>
    <t>15.01.2021 15:27:30</t>
  </si>
  <si>
    <t>15.01.2021 15:27:33</t>
  </si>
  <si>
    <t>15.01.2021 15:27:34</t>
  </si>
  <si>
    <t>15.01.2021 15:27:48</t>
  </si>
  <si>
    <t>15.01.2021 15:27:49</t>
  </si>
  <si>
    <t>15.01.2021 15:28:07</t>
  </si>
  <si>
    <t>15.01.2021 15:28:16</t>
  </si>
  <si>
    <t>15.01.2021 15:28:28</t>
  </si>
  <si>
    <t>15.01.2021 15:28:30</t>
  </si>
  <si>
    <t>15.01.2021 15:28:33</t>
  </si>
  <si>
    <t>15.01.2021 15:28:34</t>
  </si>
  <si>
    <t>15.01.2021 15:28:56</t>
  </si>
  <si>
    <t>15.01.2021 15:28:59</t>
  </si>
  <si>
    <t>15.01.2021 15:29:02</t>
  </si>
  <si>
    <t>15.01.2021 15:29:05</t>
  </si>
  <si>
    <t>15.01.2021 15:29:07</t>
  </si>
  <si>
    <t>15.01.2021 15:29:14</t>
  </si>
  <si>
    <t>15.01.2021 15:29:16</t>
  </si>
  <si>
    <t>15.01.2021 15:29:19</t>
  </si>
  <si>
    <t>15.01.2021 15:29:20</t>
  </si>
  <si>
    <t>15.01.2021 15:29:44</t>
  </si>
  <si>
    <t>15.01.2021 15:29:46</t>
  </si>
  <si>
    <t>15.01.2021 15:29:53</t>
  </si>
  <si>
    <t>15.01.2021 15:29:55</t>
  </si>
  <si>
    <t>15.01.2021 15:30:01</t>
  </si>
  <si>
    <t>15.01.2021 15:30:02</t>
  </si>
  <si>
    <t>15.01.2021 15:30:07</t>
  </si>
  <si>
    <t>15.01.2021 15:30:08</t>
  </si>
  <si>
    <t>15.01.2021 15:30:20</t>
  </si>
  <si>
    <t>15.01.2021 15:30:22</t>
  </si>
  <si>
    <t>15.01.2021 15:30:32</t>
  </si>
  <si>
    <t>15.01.2021 15:30:52</t>
  </si>
  <si>
    <t>15.01.2021 15:30:59</t>
  </si>
  <si>
    <t>15.01.2021 15:31:05</t>
  </si>
  <si>
    <t>15.01.2021 15:31:14</t>
  </si>
  <si>
    <t>15.01.2021 15:31:16</t>
  </si>
  <si>
    <t>15.01.2021 15:31:19</t>
  </si>
  <si>
    <t>15.01.2021 15:31:20</t>
  </si>
  <si>
    <t>15.01.2021 15:31:23</t>
  </si>
  <si>
    <t>15.01.2021 15:31:26</t>
  </si>
  <si>
    <t>15.01.2021 15:31:29</t>
  </si>
  <si>
    <t>15.01.2021 15:31:32</t>
  </si>
  <si>
    <t>15.01.2021 15:31:34</t>
  </si>
  <si>
    <t>15.01.2021 15:31:35</t>
  </si>
  <si>
    <t>15.01.2021 15:31:43</t>
  </si>
  <si>
    <t>15.01.2021 15:31:46</t>
  </si>
  <si>
    <t>15.01.2021 15:31:50</t>
  </si>
  <si>
    <t>15.01.2021 15:32:04</t>
  </si>
  <si>
    <t>15.01.2021 15:32:05</t>
  </si>
  <si>
    <t>15.01.2021 15:32:16</t>
  </si>
  <si>
    <t>15.01.2021 15:32:34</t>
  </si>
  <si>
    <t>15.01.2021 15:32:35</t>
  </si>
  <si>
    <t>15.01.2021 15:32:40</t>
  </si>
  <si>
    <t>15.01.2021 15:32:41</t>
  </si>
  <si>
    <t>15.01.2021 15:32:58</t>
  </si>
  <si>
    <t>15.01.2021 15:32:59</t>
  </si>
  <si>
    <t>15.01.2021 15:33:16</t>
  </si>
  <si>
    <t>15.01.2021 15:33:19</t>
  </si>
  <si>
    <t>15.01.2021 15:33:23</t>
  </si>
  <si>
    <t>15.01.2021 15:33:49</t>
  </si>
  <si>
    <t>15.01.2021 15:34:01</t>
  </si>
  <si>
    <t>15.01.2021 15:34:20</t>
  </si>
  <si>
    <t>15.01.2021 15:34:22</t>
  </si>
  <si>
    <t>15.01.2021 15:34:26</t>
  </si>
  <si>
    <t>15.01.2021 15:34:27</t>
  </si>
  <si>
    <t>15.01.2021 15:34:30</t>
  </si>
  <si>
    <t>15.01.2021 15:34:32</t>
  </si>
  <si>
    <t>15.01.2021 15:34:44</t>
  </si>
  <si>
    <t>15.01.2021 15:34:47</t>
  </si>
  <si>
    <t>15.01.2021 15:34:48</t>
  </si>
  <si>
    <t>15.01.2021 15:34:50</t>
  </si>
  <si>
    <t>15.01.2021 15:34:53</t>
  </si>
  <si>
    <t>15.01.2021 15:34:57</t>
  </si>
  <si>
    <t>15.01.2021 15:35:00</t>
  </si>
  <si>
    <t>15.01.2021 15:35:20</t>
  </si>
  <si>
    <t>15.01.2021 15:35:24</t>
  </si>
  <si>
    <t>15.01.2021 15:35:36</t>
  </si>
  <si>
    <t>15.01.2021 15:35:39</t>
  </si>
  <si>
    <t>15.01.2021 15:35:59</t>
  </si>
  <si>
    <t>15.01.2021 15:36:02</t>
  </si>
  <si>
    <t>15.01.2021 15:36:03</t>
  </si>
  <si>
    <t>15.01.2021 15:36:06</t>
  </si>
  <si>
    <t>15.01.2021 15:36:08</t>
  </si>
  <si>
    <t>15.01.2021 15:36:21</t>
  </si>
  <si>
    <t>15.01.2021 15:36:23</t>
  </si>
  <si>
    <t>15.01.2021 15:36:24</t>
  </si>
  <si>
    <t>15.01.2021 15:36:26</t>
  </si>
  <si>
    <t>15.01.2021 15:36:29</t>
  </si>
  <si>
    <t>15.01.2021 15:36:30</t>
  </si>
  <si>
    <t>15.01.2021 15:36:32</t>
  </si>
  <si>
    <t>15.01.2021 15:36:35</t>
  </si>
  <si>
    <t>15.01.2021 15:36:36</t>
  </si>
  <si>
    <t>15.01.2021 15:36:41</t>
  </si>
  <si>
    <t>15.01.2021 15:36:42</t>
  </si>
  <si>
    <t>15.01.2021 15:36:44</t>
  </si>
  <si>
    <t>15.01.2021 15:36:45</t>
  </si>
  <si>
    <t>15.01.2021 15:37:21</t>
  </si>
  <si>
    <t>15.01.2021 15:37:23</t>
  </si>
  <si>
    <t>15.01.2021 15:37:24</t>
  </si>
  <si>
    <t>15.01.2021 15:37:29</t>
  </si>
  <si>
    <t>15.01.2021 15:37:30</t>
  </si>
  <si>
    <t>15.01.2021 15:37:32</t>
  </si>
  <si>
    <t>15.01.2021 15:37:33</t>
  </si>
  <si>
    <t>15.01.2021 15:37:53</t>
  </si>
  <si>
    <t>15.01.2021 15:37:55</t>
  </si>
  <si>
    <t>15.01.2021 15:38:01</t>
  </si>
  <si>
    <t>15.01.2021 15:38:30</t>
  </si>
  <si>
    <t>15.01.2021 15:38:40</t>
  </si>
  <si>
    <t>15.01.2021 15:38:42</t>
  </si>
  <si>
    <t>15.01.2021 15:38:43</t>
  </si>
  <si>
    <t>15.01.2021 15:38:46</t>
  </si>
  <si>
    <t>15.01.2021 15:38:48</t>
  </si>
  <si>
    <t>15.01.2021 15:38:49</t>
  </si>
  <si>
    <t>15.01.2021 15:38:57</t>
  </si>
  <si>
    <t>15.01.2021 15:39:00</t>
  </si>
  <si>
    <t>15.01.2021 15:39:06</t>
  </si>
  <si>
    <t>15.01.2021 15:39:16</t>
  </si>
  <si>
    <t>15.01.2021 15:39:18</t>
  </si>
  <si>
    <t>15.01.2021 15:39:19</t>
  </si>
  <si>
    <t>15.01.2021 15:39:25</t>
  </si>
  <si>
    <t>15.01.2021 15:39:39</t>
  </si>
  <si>
    <t>15.01.2021 15:39:42</t>
  </si>
  <si>
    <t>15.01.2021 15:39:43</t>
  </si>
  <si>
    <t>15.01.2021 15:39:49</t>
  </si>
  <si>
    <t>15.01.2021 15:39:51</t>
  </si>
  <si>
    <t>15.01.2021 15:39:52</t>
  </si>
  <si>
    <t>15.01.2021 15:39:55</t>
  </si>
  <si>
    <t>15.01.2021 15:40:07</t>
  </si>
  <si>
    <t>15.01.2021 15:40:09</t>
  </si>
  <si>
    <t>15.01.2021 15:40:12</t>
  </si>
  <si>
    <t>15.01.2021 15:40:13</t>
  </si>
  <si>
    <t>15.01.2021 15:40:15</t>
  </si>
  <si>
    <t>15.01.2021 15:40:21</t>
  </si>
  <si>
    <t>15.01.2021 15:40:34</t>
  </si>
  <si>
    <t>15.01.2021 15:40:36</t>
  </si>
  <si>
    <t>15.01.2021 15:40:43</t>
  </si>
  <si>
    <t>15.01.2021 15:40:45</t>
  </si>
  <si>
    <t>15.01.2021 15:40:48</t>
  </si>
  <si>
    <t>15.01.2021 15:40:52</t>
  </si>
  <si>
    <t>15.01.2021 15:41:22</t>
  </si>
  <si>
    <t>15.01.2021 15:41:30</t>
  </si>
  <si>
    <t>15.01.2021 15:41:37</t>
  </si>
  <si>
    <t>15.01.2021 15:41:39</t>
  </si>
  <si>
    <t>15.01.2021 15:41:40</t>
  </si>
  <si>
    <t>15.01.2021 15:41:42</t>
  </si>
  <si>
    <t>15.01.2021 15:41:46</t>
  </si>
  <si>
    <t>15.01.2021 15:41:57</t>
  </si>
  <si>
    <t>15.01.2021 15:42:15</t>
  </si>
  <si>
    <t>15.01.2021 15:42:22</t>
  </si>
  <si>
    <t>15.01.2021 15:42:25</t>
  </si>
  <si>
    <t>15.01.2021 15:42:27</t>
  </si>
  <si>
    <t>15.01.2021 15:42:45</t>
  </si>
  <si>
    <t>15.01.2021 15:42:46</t>
  </si>
  <si>
    <t>15.01.2021 15:42:54</t>
  </si>
  <si>
    <t>15.01.2021 15:42:55</t>
  </si>
  <si>
    <t>15.01.2021 15:42:57</t>
  </si>
  <si>
    <t>15.01.2021 15:42:58</t>
  </si>
  <si>
    <t>15.01.2021 15:43:03</t>
  </si>
  <si>
    <t>15.01.2021 15:43:04</t>
  </si>
  <si>
    <t>15.01.2021 15:43:22</t>
  </si>
  <si>
    <t>15.01.2021 15:43:24</t>
  </si>
  <si>
    <t>15.01.2021 15:43:28</t>
  </si>
  <si>
    <t>15.01.2021 15:43:30</t>
  </si>
  <si>
    <t>15.01.2021 15:43:34</t>
  </si>
  <si>
    <t>15.01.2021 15:43:36</t>
  </si>
  <si>
    <t>15.01.2021 15:43:39</t>
  </si>
  <si>
    <t>15.01.2021 15:43:40</t>
  </si>
  <si>
    <t>15.01.2021 15:43:46</t>
  </si>
  <si>
    <t>15.01.2021 15:43:52</t>
  </si>
  <si>
    <t>15.01.2021 15:43:54</t>
  </si>
  <si>
    <t>15.01.2021 15:44:01</t>
  </si>
  <si>
    <t>15.01.2021 15:44:06</t>
  </si>
  <si>
    <t>15.01.2021 15:44:27</t>
  </si>
  <si>
    <t>15.01.2021 15:44:30</t>
  </si>
  <si>
    <t>15.01.2021 15:44:42</t>
  </si>
  <si>
    <t>15.01.2021 15:44:45</t>
  </si>
  <si>
    <t>15.01.2021 15:44:46</t>
  </si>
  <si>
    <t>15.01.2021 15:44:51</t>
  </si>
  <si>
    <t>15.01.2021 15:44:52</t>
  </si>
  <si>
    <t>15.01.2021 15:44:57</t>
  </si>
  <si>
    <t>15.01.2021 15:45:24</t>
  </si>
  <si>
    <t>15.01.2021 15:45:33</t>
  </si>
  <si>
    <t>15.01.2021 15:45:39</t>
  </si>
  <si>
    <t>15.01.2021 15:45:45</t>
  </si>
  <si>
    <t>15.01.2021 15:45:48</t>
  </si>
  <si>
    <t>15.01.2021 15:45:49</t>
  </si>
  <si>
    <t>15.01.2021 15:45:52</t>
  </si>
  <si>
    <t>15.01.2021 15:45:54</t>
  </si>
  <si>
    <t>15.01.2021 15:45:55</t>
  </si>
  <si>
    <t>15.01.2021 15:45:57</t>
  </si>
  <si>
    <t>15.01.2021 15:45:58</t>
  </si>
  <si>
    <t>15.01.2021 15:46:01</t>
  </si>
  <si>
    <t>15.01.2021 15:46:04</t>
  </si>
  <si>
    <t>15.01.2021 15:46:06</t>
  </si>
  <si>
    <t>15.01.2021 15:46:19</t>
  </si>
  <si>
    <t>15.01.2021 15:46:30</t>
  </si>
  <si>
    <t>15.01.2021 15:46:33</t>
  </si>
  <si>
    <t>15.01.2021 15:46:58</t>
  </si>
  <si>
    <t>15.01.2021 15:47:00</t>
  </si>
  <si>
    <t>15.01.2021 15:47:04</t>
  </si>
  <si>
    <t>15.01.2021 15:47:07</t>
  </si>
  <si>
    <t>15.01.2021 15:47:09</t>
  </si>
  <si>
    <t>15.01.2021 15:47:25</t>
  </si>
  <si>
    <t>15.01.2021 15:47:31</t>
  </si>
  <si>
    <t>15.01.2021 15:47:33</t>
  </si>
  <si>
    <t>15.01.2021 15:47:36</t>
  </si>
  <si>
    <t>15.01.2021 15:47:42</t>
  </si>
  <si>
    <t>15.01.2021 15:47:43</t>
  </si>
  <si>
    <t>15.01.2021 15:47:44</t>
  </si>
  <si>
    <t>15.01.2021 15:47:46</t>
  </si>
  <si>
    <t>15.01.2021 15:47:49</t>
  </si>
  <si>
    <t>15.01.2021 15:47:59</t>
  </si>
  <si>
    <t>15.01.2021 15:48:01</t>
  </si>
  <si>
    <t>15.01.2021 15:48:02</t>
  </si>
  <si>
    <t>15.01.2021 15:48:14</t>
  </si>
  <si>
    <t>15.01.2021 15:48:16</t>
  </si>
  <si>
    <t>15.01.2021 15:48:17</t>
  </si>
  <si>
    <t>15.01.2021 15:48:19</t>
  </si>
  <si>
    <t>15.01.2021 15:48:29</t>
  </si>
  <si>
    <t>15.01.2021 15:48:31</t>
  </si>
  <si>
    <t>15.01.2021 15:48:32</t>
  </si>
  <si>
    <t>15.01.2021 15:48:34</t>
  </si>
  <si>
    <t>15.01.2021 15:48:41</t>
  </si>
  <si>
    <t>15.01.2021 15:48:43</t>
  </si>
  <si>
    <t>15.01.2021 15:48:44</t>
  </si>
  <si>
    <t>15.01.2021 15:48:58</t>
  </si>
  <si>
    <t>15.01.2021 15:49:29</t>
  </si>
  <si>
    <t>15.01.2021 15:49:32</t>
  </si>
  <si>
    <t>15.01.2021 15:49:49</t>
  </si>
  <si>
    <t>15.01.2021 15:49:55</t>
  </si>
  <si>
    <t>15.01.2021 15:49:56</t>
  </si>
  <si>
    <t>15.01.2021 15:50:02</t>
  </si>
  <si>
    <t>15.01.2021 15:50:05</t>
  </si>
  <si>
    <t>15.01.2021 15:50:07</t>
  </si>
  <si>
    <t>15.01.2021 15:50:08</t>
  </si>
  <si>
    <t>15.01.2021 15:50:10</t>
  </si>
  <si>
    <t>15.01.2021 15:50:13</t>
  </si>
  <si>
    <t>15.01.2021 15:50:14</t>
  </si>
  <si>
    <t>15.01.2021 15:50:17</t>
  </si>
  <si>
    <t>15.01.2021 15:50:19</t>
  </si>
  <si>
    <t>15.01.2021 15:50:20</t>
  </si>
  <si>
    <t>15.01.2021 15:50:22</t>
  </si>
  <si>
    <t>15.01.2021 15:50:23</t>
  </si>
  <si>
    <t>15.01.2021 15:50:25</t>
  </si>
  <si>
    <t>15.01.2021 15:50:26</t>
  </si>
  <si>
    <t>15.01.2021 15:50:31</t>
  </si>
  <si>
    <t>15.01.2021 15:50:38</t>
  </si>
  <si>
    <t>15.01.2021 15:50:40</t>
  </si>
  <si>
    <t>15.01.2021 15:50:43</t>
  </si>
  <si>
    <t>15.01.2021 15:50:49</t>
  </si>
  <si>
    <t>15.01.2021 15:50:50</t>
  </si>
  <si>
    <t>15.01.2021 15:50:52</t>
  </si>
  <si>
    <t>15.01.2021 15:50:58</t>
  </si>
  <si>
    <t>15.01.2021 15:51:07</t>
  </si>
  <si>
    <t>15.01.2021 15:51:11</t>
  </si>
  <si>
    <t>15.01.2021 15:51:13</t>
  </si>
  <si>
    <t>15.01.2021 15:51:17</t>
  </si>
  <si>
    <t>15.01.2021 15:51:29</t>
  </si>
  <si>
    <t>15.01.2021 15:51:41</t>
  </si>
  <si>
    <t>15.01.2021 15:51:43</t>
  </si>
  <si>
    <t>15.01.2021 15:51:47</t>
  </si>
  <si>
    <t>15.01.2021 15:51:55</t>
  </si>
  <si>
    <t>15.01.2021 15:51:58</t>
  </si>
  <si>
    <t>15.01.2021 15:51:59</t>
  </si>
  <si>
    <t>15.01.2021 15:52:01</t>
  </si>
  <si>
    <t>15.01.2021 15:52:05</t>
  </si>
  <si>
    <t>15.01.2021 15:52:07</t>
  </si>
  <si>
    <t>15.01.2021 15:52:13</t>
  </si>
  <si>
    <t>15.01.2021 15:52:14</t>
  </si>
  <si>
    <t>15.01.2021 15:52:35</t>
  </si>
  <si>
    <t>15.01.2021 15:52:37</t>
  </si>
  <si>
    <t>15.01.2021 15:52:38</t>
  </si>
  <si>
    <t>15.01.2021 15:52:47</t>
  </si>
  <si>
    <t>15.01.2021 15:52:50</t>
  </si>
  <si>
    <t>15.01.2021 15:53:01</t>
  </si>
  <si>
    <t>15.01.2021 15:53:07</t>
  </si>
  <si>
    <t>15.01.2021 15:53:11</t>
  </si>
  <si>
    <t>15.01.2021 15:53:16</t>
  </si>
  <si>
    <t>15.01.2021 15:53:17</t>
  </si>
  <si>
    <t>15.01.2021 15:53:28</t>
  </si>
  <si>
    <t>15.01.2021 15:53:29</t>
  </si>
  <si>
    <t>15.01.2021 15:53:32</t>
  </si>
  <si>
    <t>15.01.2021 15:53:35</t>
  </si>
  <si>
    <t>15.01.2021 15:53:37</t>
  </si>
  <si>
    <t>15.01.2021 15:53:38</t>
  </si>
  <si>
    <t>15.01.2021 15:53:50</t>
  </si>
  <si>
    <t>15.01.2021 15:53:52</t>
  </si>
  <si>
    <t>15.01.2021 15:53:53</t>
  </si>
  <si>
    <t>15.01.2021 15:53:58</t>
  </si>
  <si>
    <t>15.01.2021 15:53:59</t>
  </si>
  <si>
    <t>15.01.2021 15:54:01</t>
  </si>
  <si>
    <t>15.01.2021 15:54:07</t>
  </si>
  <si>
    <t>15.01.2021 15:54:10</t>
  </si>
  <si>
    <t>15.01.2021 15:54:14</t>
  </si>
  <si>
    <t>15.01.2021 15:54:31</t>
  </si>
  <si>
    <t>15.01.2021 15:54:40</t>
  </si>
  <si>
    <t>15.01.2021 15:54:44</t>
  </si>
  <si>
    <t>15.01.2021 15:54:46</t>
  </si>
  <si>
    <t>15.01.2021 15:54:49</t>
  </si>
  <si>
    <t>15.01.2021 15:55:17</t>
  </si>
  <si>
    <t>15.01.2021 15:55:19</t>
  </si>
  <si>
    <t>15.01.2021 15:55:22</t>
  </si>
  <si>
    <t>15.01.2021 15:55:25</t>
  </si>
  <si>
    <t>15.01.2021 15:55:37</t>
  </si>
  <si>
    <t>15.01.2021 15:55:38</t>
  </si>
  <si>
    <t>15.01.2021 15:55:40</t>
  </si>
  <si>
    <t>15.01.2021 15:55:41</t>
  </si>
  <si>
    <t>15.01.2021 15:55:49</t>
  </si>
  <si>
    <t>15.01.2021 15:55:56</t>
  </si>
  <si>
    <t>15.01.2021 15:55:59</t>
  </si>
  <si>
    <t>15.01.2021 15:56:02</t>
  </si>
  <si>
    <t>15.01.2021 15:56:16</t>
  </si>
  <si>
    <t>15.01.2021 15:56:19</t>
  </si>
  <si>
    <t>15.01.2021 15:56:23</t>
  </si>
  <si>
    <t>15.01.2021 15:56:26</t>
  </si>
  <si>
    <t>15.01.2021 15:56:43</t>
  </si>
  <si>
    <t>15.01.2021 15:56:44</t>
  </si>
  <si>
    <t>15.01.2021 15:56:56</t>
  </si>
  <si>
    <t>15.01.2021 15:56:58</t>
  </si>
  <si>
    <t>15.01.2021 15:57:05</t>
  </si>
  <si>
    <t>15.01.2021 15:57:13</t>
  </si>
  <si>
    <t>15.01.2021 15:57:16</t>
  </si>
  <si>
    <t>15.01.2021 15:57:22</t>
  </si>
  <si>
    <t>15.01.2021 15:57:23</t>
  </si>
  <si>
    <t>15.01.2021 15:57:38</t>
  </si>
  <si>
    <t>15.01.2021 15:57:41</t>
  </si>
  <si>
    <t>15.01.2021 15:58:05</t>
  </si>
  <si>
    <t>15.01.2021 15:58:07</t>
  </si>
  <si>
    <t>15.01.2021 15:58:23</t>
  </si>
  <si>
    <t>15.01.2021 15:58:28</t>
  </si>
  <si>
    <t>15.01.2021 15:58:34</t>
  </si>
  <si>
    <t>15.01.2021 15:58:37</t>
  </si>
  <si>
    <t>15.01.2021 15:58:38</t>
  </si>
  <si>
    <t>15.01.2021 15:58:44</t>
  </si>
  <si>
    <t>15.01.2021 15:58:49</t>
  </si>
  <si>
    <t>15.01.2021 15:58:50</t>
  </si>
  <si>
    <t>15.01.2021 15:58:58</t>
  </si>
  <si>
    <t>15.01.2021 15:58:59</t>
  </si>
  <si>
    <t>15.01.2021 15:59:10</t>
  </si>
  <si>
    <t>15.01.2021 15:59:11</t>
  </si>
  <si>
    <t>15.01.2021 15:59:13</t>
  </si>
  <si>
    <t>15.01.2021 15:59:17</t>
  </si>
  <si>
    <t>15.01.2021 15:59:20</t>
  </si>
  <si>
    <t>15.01.2021 15:59:23</t>
  </si>
  <si>
    <t>15.01.2021 15:59:37</t>
  </si>
  <si>
    <t>15.01.2021 15:59:38</t>
  </si>
  <si>
    <t>15.01.2021 15:59:40</t>
  </si>
  <si>
    <t>15.01.2021 15:59:43</t>
  </si>
  <si>
    <t>15.01.2021 15:59:46</t>
  </si>
  <si>
    <t>15.01.2021 15:59:47</t>
  </si>
  <si>
    <t>15.01.2021 15:59:49</t>
  </si>
  <si>
    <t>15.01.2021 15:59:59</t>
  </si>
  <si>
    <t>15.01.2021 16:00:01</t>
  </si>
  <si>
    <t>15.01.2021 16:00:07</t>
  </si>
  <si>
    <t>15.01.2021 16:00:08</t>
  </si>
  <si>
    <t>15.01.2021 16:00:10</t>
  </si>
  <si>
    <t>15.01.2021 16:00:13</t>
  </si>
  <si>
    <t>15.01.2021 16:00:14</t>
  </si>
  <si>
    <t>15.01.2021 16:00:17</t>
  </si>
  <si>
    <t>15.01.2021 16:00:19</t>
  </si>
  <si>
    <t>15.01.2021 16:00:23</t>
  </si>
  <si>
    <t>15.01.2021 16:00:25</t>
  </si>
  <si>
    <t>15.01.2021 16:00:32</t>
  </si>
  <si>
    <t>15.01.2021 16:00:35</t>
  </si>
  <si>
    <t>15.01.2021 16:00:49</t>
  </si>
  <si>
    <t>15.01.2021 16:00:50</t>
  </si>
  <si>
    <t>15.01.2021 16:01:29</t>
  </si>
  <si>
    <t>15.01.2021 16:01:35</t>
  </si>
  <si>
    <t>15.01.2021 16:01:41</t>
  </si>
  <si>
    <t>15.01.2021 16:01:49</t>
  </si>
  <si>
    <t>15.01.2021 16:01:50</t>
  </si>
  <si>
    <t>15.01.2021 16:01:53</t>
  </si>
  <si>
    <t>15.01.2021 16:01:59</t>
  </si>
  <si>
    <t>15.01.2021 16:02:01</t>
  </si>
  <si>
    <t>15.01.2021 16:02:02</t>
  </si>
  <si>
    <t>15.01.2021 16:02:07</t>
  </si>
  <si>
    <t>15.01.2021 16:02:16</t>
  </si>
  <si>
    <t>15.01.2021 16:02:17</t>
  </si>
  <si>
    <t>15.01.2021 16:02:23</t>
  </si>
  <si>
    <t>15.01.2021 16:02:32</t>
  </si>
  <si>
    <t>15.01.2021 16:02:34</t>
  </si>
  <si>
    <t>15.01.2021 16:02:43</t>
  </si>
  <si>
    <t>15.01.2021 16:02:55</t>
  </si>
  <si>
    <t>15.01.2021 16:02:58</t>
  </si>
  <si>
    <t>15.01.2021 16:03:10</t>
  </si>
  <si>
    <t>15.01.2021 16:03:17</t>
  </si>
  <si>
    <t>15.01.2021 16:03:19</t>
  </si>
  <si>
    <t>15.01.2021 16:03:25</t>
  </si>
  <si>
    <t>15.01.2021 16:03:26</t>
  </si>
  <si>
    <t>15.01.2021 16:03:28</t>
  </si>
  <si>
    <t>15.01.2021 16:03:32</t>
  </si>
  <si>
    <t>15.01.2021 16:03:37</t>
  </si>
  <si>
    <t>15.01.2021 16:03:38</t>
  </si>
  <si>
    <t>15.01.2021 16:03:40</t>
  </si>
  <si>
    <t>15.01.2021 16:03:47</t>
  </si>
  <si>
    <t>15.01.2021 16:03:49</t>
  </si>
  <si>
    <t>15.01.2021 16:04:04</t>
  </si>
  <si>
    <t>15.01.2021 16:04:13</t>
  </si>
  <si>
    <t>15.01.2021 16:04:17</t>
  </si>
  <si>
    <t>15.01.2021 16:04:20</t>
  </si>
  <si>
    <t>15.01.2021 16:04:22</t>
  </si>
  <si>
    <t>15.01.2021 16:04:23</t>
  </si>
  <si>
    <t>15.01.2021 16:04:38</t>
  </si>
  <si>
    <t>15.01.2021 16:04:44</t>
  </si>
  <si>
    <t>15.01.2021 16:04:50</t>
  </si>
  <si>
    <t>15.01.2021 16:05:01</t>
  </si>
  <si>
    <t>15.01.2021 16:05:02</t>
  </si>
  <si>
    <t>15.01.2021 16:05:04</t>
  </si>
  <si>
    <t>15.01.2021 16:05:05</t>
  </si>
  <si>
    <t>15.01.2021 16:05:07</t>
  </si>
  <si>
    <t>15.01.2021 16:05:11</t>
  </si>
  <si>
    <t>15.01.2021 16:05:13</t>
  </si>
  <si>
    <t>15.01.2021 16:05:19</t>
  </si>
  <si>
    <t>15.01.2021 16:05:20</t>
  </si>
  <si>
    <t>15.01.2021 16:05:25</t>
  </si>
  <si>
    <t>15.01.2021 16:05:31</t>
  </si>
  <si>
    <t>15.01.2021 16:05:37</t>
  </si>
  <si>
    <t>15.01.2021 16:05:38</t>
  </si>
  <si>
    <t>15.01.2021 16:05:43</t>
  </si>
  <si>
    <t>15.01.2021 16:05:53</t>
  </si>
  <si>
    <t>15.01.2021 16:05:55</t>
  </si>
  <si>
    <t>15.01.2021 16:06:23</t>
  </si>
  <si>
    <t>15.01.2021 16:06:25</t>
  </si>
  <si>
    <t>15.01.2021 16:06:26</t>
  </si>
  <si>
    <t>15.01.2021 16:06:29</t>
  </si>
  <si>
    <t>15.01.2021 16:06:31</t>
  </si>
  <si>
    <t>15.01.2021 16:06:32</t>
  </si>
  <si>
    <t>15.01.2021 16:06:34</t>
  </si>
  <si>
    <t>15.01.2021 16:06:38</t>
  </si>
  <si>
    <t>15.01.2021 16:06:41</t>
  </si>
  <si>
    <t>15.01.2021 16:06:43</t>
  </si>
  <si>
    <t>15.01.2021 16:06:55</t>
  </si>
  <si>
    <t>15.01.2021 16:06:56</t>
  </si>
  <si>
    <t>15.01.2021 16:06:58</t>
  </si>
  <si>
    <t>15.01.2021 16:06:59</t>
  </si>
  <si>
    <t>15.01.2021 16:07:02</t>
  </si>
  <si>
    <t>15.01.2021 16:07:11</t>
  </si>
  <si>
    <t>15.01.2021 16:07:25</t>
  </si>
  <si>
    <t>15.01.2021 16:07:26</t>
  </si>
  <si>
    <t>15.01.2021 16:07:28</t>
  </si>
  <si>
    <t>15.01.2021 16:07:29</t>
  </si>
  <si>
    <t>15.01.2021 16:07:50</t>
  </si>
  <si>
    <t>15.01.2021 16:07:56</t>
  </si>
  <si>
    <t>15.01.2021 16:07:58</t>
  </si>
  <si>
    <t>15.01.2021 16:08:04</t>
  </si>
  <si>
    <t>15.01.2021 16:08:05</t>
  </si>
  <si>
    <t>15.01.2021 16:08:29</t>
  </si>
  <si>
    <t>15.01.2021 16:08:31</t>
  </si>
  <si>
    <t>15.01.2021 16:08:37</t>
  </si>
  <si>
    <t>15.01.2021 16:08:52</t>
  </si>
  <si>
    <t>15.01.2021 16:08:53</t>
  </si>
  <si>
    <t>15.01.2021 16:08:55</t>
  </si>
  <si>
    <t>15.01.2021 16:08:56</t>
  </si>
  <si>
    <t>15.01.2021 16:08:59</t>
  </si>
  <si>
    <t>15.01.2021 16:09:04</t>
  </si>
  <si>
    <t>15.01.2021 16:09:20</t>
  </si>
  <si>
    <t>15.01.2021 16:09:35</t>
  </si>
  <si>
    <t>15.01.2021 16:09:37</t>
  </si>
  <si>
    <t>15.01.2021 16:09:38</t>
  </si>
  <si>
    <t>15.01.2021 16:09:40</t>
  </si>
  <si>
    <t>15.01.2021 16:09:41</t>
  </si>
  <si>
    <t>15.01.2021 16:09:44</t>
  </si>
  <si>
    <t>15.01.2021 16:09:55</t>
  </si>
  <si>
    <t>15.01.2021 16:09:58</t>
  </si>
  <si>
    <t>15.01.2021 16:10:05</t>
  </si>
  <si>
    <t>15.01.2021 16:10:08</t>
  </si>
  <si>
    <t>15.01.2021 16:10:10</t>
  </si>
  <si>
    <t>15.01.2021 16:10:14</t>
  </si>
  <si>
    <t>15.01.2021 16:10:16</t>
  </si>
  <si>
    <t>15.01.2021 16:10:19</t>
  </si>
  <si>
    <t>15.01.2021 16:10:22</t>
  </si>
  <si>
    <t>15.01.2021 16:10:37</t>
  </si>
  <si>
    <t>15.01.2021 16:10:38</t>
  </si>
  <si>
    <t>15.01.2021 16:10:56</t>
  </si>
  <si>
    <t>15.01.2021 16:10:58</t>
  </si>
  <si>
    <t>15.01.2021 16:10:59</t>
  </si>
  <si>
    <t>15.01.2021 16:11:01</t>
  </si>
  <si>
    <t>15.01.2021 16:11:05</t>
  </si>
  <si>
    <t>15.01.2021 16:11:10</t>
  </si>
  <si>
    <t>15.01.2021 16:11:16</t>
  </si>
  <si>
    <t>15.01.2021 16:11:17</t>
  </si>
  <si>
    <t>15.01.2021 16:11:23</t>
  </si>
  <si>
    <t>15.01.2021 16:11:25</t>
  </si>
  <si>
    <t>15.01.2021 16:11:34</t>
  </si>
  <si>
    <t>15.01.2021 16:11:35</t>
  </si>
  <si>
    <t>15.01.2021 16:11:37</t>
  </si>
  <si>
    <t>15.01.2021 16:11:38</t>
  </si>
  <si>
    <t>15.01.2021 16:11:40</t>
  </si>
  <si>
    <t>15.01.2021 16:11:44</t>
  </si>
  <si>
    <t>15.01.2021 16:11:50</t>
  </si>
  <si>
    <t>15.01.2021 16:12:09</t>
  </si>
  <si>
    <t>15.01.2021 16:12:11</t>
  </si>
  <si>
    <t>15.01.2021 16:12:12</t>
  </si>
  <si>
    <t>15.01.2021 16:12:18</t>
  </si>
  <si>
    <t>15.01.2021 16:12:26</t>
  </si>
  <si>
    <t>15.01.2021 16:12:30</t>
  </si>
  <si>
    <t>15.01.2021 16:12:35</t>
  </si>
  <si>
    <t>15.01.2021 16:13:00</t>
  </si>
  <si>
    <t>15.01.2021 16:13:08</t>
  </si>
  <si>
    <t>15.01.2021 16:13:09</t>
  </si>
  <si>
    <t>15.01.2021 16:13:23</t>
  </si>
  <si>
    <t>15.01.2021 16:13:26</t>
  </si>
  <si>
    <t>15.01.2021 16:13:35</t>
  </si>
  <si>
    <t>15.01.2021 16:13:41</t>
  </si>
  <si>
    <t>15.01.2021 16:13:42</t>
  </si>
  <si>
    <t>15.01.2021 16:13:44</t>
  </si>
  <si>
    <t>15.01.2021 16:13:45</t>
  </si>
  <si>
    <t>15.01.2021 16:13:50</t>
  </si>
  <si>
    <t>15.01.2021 16:13:51</t>
  </si>
  <si>
    <t>15.01.2021 16:13:56</t>
  </si>
  <si>
    <t>15.01.2021 16:14:00</t>
  </si>
  <si>
    <t>15.01.2021 16:14:06</t>
  </si>
  <si>
    <t>15.01.2021 16:14:10</t>
  </si>
  <si>
    <t>15.01.2021 16:14:18</t>
  </si>
  <si>
    <t>15.01.2021 16:14:21</t>
  </si>
  <si>
    <t>15.01.2021 16:14:22</t>
  </si>
  <si>
    <t>15.01.2021 16:14:49</t>
  </si>
  <si>
    <t>15.01.2021 16:15:09</t>
  </si>
  <si>
    <t>15.01.2021 16:15:12</t>
  </si>
  <si>
    <t>15.01.2021 16:15:13</t>
  </si>
  <si>
    <t>15.01.2021 16:15:21</t>
  </si>
  <si>
    <t>15.01.2021 16:15:27</t>
  </si>
  <si>
    <t>15.01.2021 16:15:28</t>
  </si>
  <si>
    <t>15.01.2021 16:15:31</t>
  </si>
  <si>
    <t>15.01.2021 16:15:36</t>
  </si>
  <si>
    <t>15.01.2021 16:15:37</t>
  </si>
  <si>
    <t>15.01.2021 16:15:39</t>
  </si>
  <si>
    <t>15.01.2021 16:15:40</t>
  </si>
  <si>
    <t>15.01.2021 16:15:48</t>
  </si>
  <si>
    <t>15.01.2021 16:16:01</t>
  </si>
  <si>
    <t>15.01.2021 16:16:09</t>
  </si>
  <si>
    <t>15.01.2021 16:16:12</t>
  </si>
  <si>
    <t>15.01.2021 16:16:13</t>
  </si>
  <si>
    <t>15.01.2021 16:16:18</t>
  </si>
  <si>
    <t>15.01.2021 16:16:21</t>
  </si>
  <si>
    <t>15.01.2021 16:16:45</t>
  </si>
  <si>
    <t>15.01.2021 16:16:46</t>
  </si>
  <si>
    <t>15.01.2021 16:17:34</t>
  </si>
  <si>
    <t>15.01.2021 16:17:37</t>
  </si>
  <si>
    <t>15.01.2021 16:17:45</t>
  </si>
  <si>
    <t>15.01.2021 16:17:48</t>
  </si>
  <si>
    <t>15.01.2021 16:17:49</t>
  </si>
  <si>
    <t>15.01.2021 16:17:54</t>
  </si>
  <si>
    <t>15.01.2021 16:17:57</t>
  </si>
  <si>
    <t>15.01.2021 16:17:58</t>
  </si>
  <si>
    <t>15.01.2021 16:18:03</t>
  </si>
  <si>
    <t>15.01.2021 16:18:07</t>
  </si>
  <si>
    <t>15.01.2021 16:18:12</t>
  </si>
  <si>
    <t>15.01.2021 16:18:13</t>
  </si>
  <si>
    <t>15.01.2021 16:18:15</t>
  </si>
  <si>
    <t>15.01.2021 16:18:39</t>
  </si>
  <si>
    <t>15.01.2021 16:18:42</t>
  </si>
  <si>
    <t>15.01.2021 16:18:43</t>
  </si>
  <si>
    <t>15.01.2021 16:18:49</t>
  </si>
  <si>
    <t>15.01.2021 16:18:51</t>
  </si>
  <si>
    <t>15.01.2021 16:18:57</t>
  </si>
  <si>
    <t>15.01.2021 16:18:58</t>
  </si>
  <si>
    <t>15.01.2021 16:19:07</t>
  </si>
  <si>
    <t>15.01.2021 16:19:08</t>
  </si>
  <si>
    <t>15.01.2021 16:19:13</t>
  </si>
  <si>
    <t>15.01.2021 16:19:25</t>
  </si>
  <si>
    <t>15.01.2021 16:19:28</t>
  </si>
  <si>
    <t>15.01.2021 16:19:35</t>
  </si>
  <si>
    <t>15.01.2021 16:19:38</t>
  </si>
  <si>
    <t>15.01.2021 16:19:41</t>
  </si>
  <si>
    <t>15.01.2021 16:19:47</t>
  </si>
  <si>
    <t>15.01.2021 16:19:49</t>
  </si>
  <si>
    <t>15.01.2021 16:19:55</t>
  </si>
  <si>
    <t>15.01.2021 16:19:56</t>
  </si>
  <si>
    <t>15.01.2021 16:19:58</t>
  </si>
  <si>
    <t>15.01.2021 16:20:05</t>
  </si>
  <si>
    <t>15.01.2021 16:20:11</t>
  </si>
  <si>
    <t>15.01.2021 16:20:16</t>
  </si>
  <si>
    <t>15.01.2021 16:20:17</t>
  </si>
  <si>
    <t>15.01.2021 16:20:20</t>
  </si>
  <si>
    <t>15.01.2021 16:20:25</t>
  </si>
  <si>
    <t>15.01.2021 16:20:26</t>
  </si>
  <si>
    <t>15.01.2021 16:20:31</t>
  </si>
  <si>
    <t>15.01.2021 16:20:32</t>
  </si>
  <si>
    <t>15.01.2021 16:20:37</t>
  </si>
  <si>
    <t>15.01.2021 16:20:38</t>
  </si>
  <si>
    <t>15.01.2021 16:20:41</t>
  </si>
  <si>
    <t>15.01.2021 16:20:55</t>
  </si>
  <si>
    <t>15.01.2021 16:20:58</t>
  </si>
  <si>
    <t>15.01.2021 16:20:59</t>
  </si>
  <si>
    <t>15.01.2021 16:21:19</t>
  </si>
  <si>
    <t>15.01.2021 16:21:29</t>
  </si>
  <si>
    <t>15.01.2021 16:21:32</t>
  </si>
  <si>
    <t>15.01.2021 16:21:38</t>
  </si>
  <si>
    <t>15.01.2021 16:21:40</t>
  </si>
  <si>
    <t>15.01.2021 16:21:55</t>
  </si>
  <si>
    <t>15.01.2021 16:21:56</t>
  </si>
  <si>
    <t>15.01.2021 16:21:59</t>
  </si>
  <si>
    <t>15.01.2021 16:22:04</t>
  </si>
  <si>
    <t>15.01.2021 16:22:07</t>
  </si>
  <si>
    <t>15.01.2021 16:22:10</t>
  </si>
  <si>
    <t>15.01.2021 16:22:28</t>
  </si>
  <si>
    <t>15.01.2021 16:22:29</t>
  </si>
  <si>
    <t>15.01.2021 16:22:31</t>
  </si>
  <si>
    <t>15.01.2021 16:22:43</t>
  </si>
  <si>
    <t>15.01.2021 16:22:44</t>
  </si>
  <si>
    <t>15.01.2021 16:22:46</t>
  </si>
  <si>
    <t>15.01.2021 16:22:47</t>
  </si>
  <si>
    <t>15.01.2021 16:22:53</t>
  </si>
  <si>
    <t>15.01.2021 16:23:04</t>
  </si>
  <si>
    <t>15.01.2021 16:23:19</t>
  </si>
  <si>
    <t>15.01.2021 16:23:22</t>
  </si>
  <si>
    <t>15.01.2021 16:23:26</t>
  </si>
  <si>
    <t>15.01.2021 16:23:32</t>
  </si>
  <si>
    <t>15.01.2021 16:23:34</t>
  </si>
  <si>
    <t>15.01.2021 16:23:43</t>
  </si>
  <si>
    <t>15.01.2021 16:23:46</t>
  </si>
  <si>
    <t>15.01.2021 16:23:50</t>
  </si>
  <si>
    <t>15.01.2021 16:23:54</t>
  </si>
  <si>
    <t>15.01.2021 16:23:56</t>
  </si>
  <si>
    <t>15.01.2021 16:23:59</t>
  </si>
  <si>
    <t>15.01.2021 16:24:03</t>
  </si>
  <si>
    <t>15.01.2021 16:24:05</t>
  </si>
  <si>
    <t>15.01.2021 16:24:09</t>
  </si>
  <si>
    <t>15.01.2021 16:24:11</t>
  </si>
  <si>
    <t>15.01.2021 16:24:12</t>
  </si>
  <si>
    <t>15.01.2021 16:24:24</t>
  </si>
  <si>
    <t>15.01.2021 16:24:27</t>
  </si>
  <si>
    <t>15.01.2021 16:24:33</t>
  </si>
  <si>
    <t>15.01.2021 16:24:35</t>
  </si>
  <si>
    <t>15.01.2021 16:24:36</t>
  </si>
  <si>
    <t>15.01.2021 16:24:57</t>
  </si>
  <si>
    <t>15.01.2021 16:24:59</t>
  </si>
  <si>
    <t>15.01.2021 16:25:05</t>
  </si>
  <si>
    <t>15.01.2021 16:25:09</t>
  </si>
  <si>
    <t>15.01.2021 16:25:32</t>
  </si>
  <si>
    <t>15.01.2021 16:25:48</t>
  </si>
  <si>
    <t>15.01.2021 16:25:50</t>
  </si>
  <si>
    <t>15.01.2021 16:25:54</t>
  </si>
  <si>
    <t>15.01.2021 16:25:56</t>
  </si>
  <si>
    <t>15.01.2021 16:25:59</t>
  </si>
  <si>
    <t>15.01.2021 16:26:00</t>
  </si>
  <si>
    <t>15.01.2021 16:26:05</t>
  </si>
  <si>
    <t>15.01.2021 16:26:06</t>
  </si>
  <si>
    <t>15.01.2021 16:26:11</t>
  </si>
  <si>
    <t>15.01.2021 16:26:12</t>
  </si>
  <si>
    <t>15.01.2021 16:26:21</t>
  </si>
  <si>
    <t>15.01.2021 16:26:26</t>
  </si>
  <si>
    <t>15.01.2021 16:26:30</t>
  </si>
  <si>
    <t>15.01.2021 16:26:33</t>
  </si>
  <si>
    <t>15.01.2021 16:26:35</t>
  </si>
  <si>
    <t>15.01.2021 16:26:38</t>
  </si>
  <si>
    <t>15.01.2021 16:26:42</t>
  </si>
  <si>
    <t>15.01.2021 16:26:44</t>
  </si>
  <si>
    <t>15.01.2021 16:26:45</t>
  </si>
  <si>
    <t>15.01.2021 16:26:47</t>
  </si>
  <si>
    <t>15.01.2021 16:26:57</t>
  </si>
  <si>
    <t>15.01.2021 16:26:59</t>
  </si>
  <si>
    <t>15.01.2021 16:27:02</t>
  </si>
  <si>
    <t>15.01.2021 16:27:15</t>
  </si>
  <si>
    <t>15.01.2021 16:27:18</t>
  </si>
  <si>
    <t>15.01.2021 16:27:47</t>
  </si>
  <si>
    <t>15.01.2021 16:27:48</t>
  </si>
  <si>
    <t>15.01.2021 16:27:51</t>
  </si>
  <si>
    <t>15.01.2021 16:27:54</t>
  </si>
  <si>
    <t>15.01.2021 16:28:12</t>
  </si>
  <si>
    <t>15.01.2021 16:28:21</t>
  </si>
  <si>
    <t>15.01.2021 16:28:23</t>
  </si>
  <si>
    <t>15.01.2021 16:28:26</t>
  </si>
  <si>
    <t>15.01.2021 16:28:27</t>
  </si>
  <si>
    <t>15.01.2021 16:28:32</t>
  </si>
  <si>
    <t>15.01.2021 16:28:36</t>
  </si>
  <si>
    <t>15.01.2021 16:28:44</t>
  </si>
  <si>
    <t>15.01.2021 16:28:51</t>
  </si>
  <si>
    <t>15.01.2021 16:28:53</t>
  </si>
  <si>
    <t>15.01.2021 16:28:54</t>
  </si>
  <si>
    <t>15.01.2021 16:29:17</t>
  </si>
  <si>
    <t>15.01.2021 16:29:44</t>
  </si>
  <si>
    <t>15.01.2021 16:29:45</t>
  </si>
  <si>
    <t>15.01.2021 16:29:53</t>
  </si>
  <si>
    <t>15.01.2021 16:29:54</t>
  </si>
  <si>
    <t>15.01.2021 16:29:56</t>
  </si>
  <si>
    <t>15.01.2021 16:29:57</t>
  </si>
  <si>
    <t>15.01.2021 16:30:51</t>
  </si>
  <si>
    <t>15.01.2021 16:31:05</t>
  </si>
  <si>
    <t>15.01.2021 16:31:09</t>
  </si>
  <si>
    <t>15.01.2021 16:31:12</t>
  </si>
  <si>
    <t>15.01.2021 16:31:47</t>
  </si>
  <si>
    <t>15.01.2021 16:31:50</t>
  </si>
  <si>
    <t>15.01.2021 16:31:51</t>
  </si>
  <si>
    <t>15.01.2021 16:31:56</t>
  </si>
  <si>
    <t>15.01.2021 16:31:59</t>
  </si>
  <si>
    <t>15.01.2021 16:32:00</t>
  </si>
  <si>
    <t>15.01.2021 16:32:03</t>
  </si>
  <si>
    <t>15.01.2021 16:32:09</t>
  </si>
  <si>
    <t>15.01.2021 16:32:18</t>
  </si>
  <si>
    <t>15.01.2021 16:32:27</t>
  </si>
  <si>
    <t>15.01.2021 16:32:38</t>
  </si>
  <si>
    <t>15.01.2021 16:32:44</t>
  </si>
  <si>
    <t>15.01.2021 16:32:45</t>
  </si>
  <si>
    <t>15.01.2021 16:32:54</t>
  </si>
  <si>
    <t>15.01.2021 16:33:00</t>
  </si>
  <si>
    <t>15.01.2021 16:33:03</t>
  </si>
  <si>
    <t>15.01.2021 16:33:20</t>
  </si>
  <si>
    <t>15.01.2021 16:33:30</t>
  </si>
  <si>
    <t>15.01.2021 16:33:36</t>
  </si>
  <si>
    <t>15.01.2021 16:33:38</t>
  </si>
  <si>
    <t>15.01.2021 16:33:41</t>
  </si>
  <si>
    <t>15.01.2021 16:33:53</t>
  </si>
  <si>
    <t>15.01.2021 16:33:57</t>
  </si>
  <si>
    <t>15.01.2021 16:33:59</t>
  </si>
  <si>
    <t>15.01.2021 16:34:09</t>
  </si>
  <si>
    <t>15.01.2021 16:34:14</t>
  </si>
  <si>
    <t>15.01.2021 16:34:21</t>
  </si>
  <si>
    <t>15.01.2021 16:34:23</t>
  </si>
  <si>
    <t>15.01.2021 16:34:29</t>
  </si>
  <si>
    <t>15.01.2021 16:34:30</t>
  </si>
  <si>
    <t>15.01.2021 16:34:35</t>
  </si>
  <si>
    <t>15.01.2021 16:34:45</t>
  </si>
  <si>
    <t>15.01.2021 16:34:47</t>
  </si>
  <si>
    <t>15.01.2021 16:34:48</t>
  </si>
  <si>
    <t>15.01.2021 16:34:56</t>
  </si>
  <si>
    <t>15.01.2021 16:35:00</t>
  </si>
  <si>
    <t>15.01.2021 16:35:02</t>
  </si>
  <si>
    <t>15.01.2021 16:35:03</t>
  </si>
  <si>
    <t>15.01.2021 16:35:05</t>
  </si>
  <si>
    <t>15.01.2021 16:35:15</t>
  </si>
  <si>
    <t>15.01.2021 16:35:17</t>
  </si>
  <si>
    <t>15.01.2021 16:35:23</t>
  </si>
  <si>
    <t>15.01.2021 16:35:33</t>
  </si>
  <si>
    <t>15.01.2021 16:35:35</t>
  </si>
  <si>
    <t>15.01.2021 16:35:42</t>
  </si>
  <si>
    <t>15.01.2021 16:35:50</t>
  </si>
  <si>
    <t>15.01.2021 16:35:53</t>
  </si>
  <si>
    <t>15.01.2021 16:35:56</t>
  </si>
  <si>
    <t>15.01.2021 16:35:57</t>
  </si>
  <si>
    <t>15.01.2021 16:35:59</t>
  </si>
  <si>
    <t>15.01.2021 16:36:14</t>
  </si>
  <si>
    <t>15.01.2021 16:36:17</t>
  </si>
  <si>
    <t>15.01.2021 16:36:32</t>
  </si>
  <si>
    <t>15.01.2021 16:36:33</t>
  </si>
  <si>
    <t>15.01.2021 16:36:36</t>
  </si>
  <si>
    <t>15.01.2021 16:36:38</t>
  </si>
  <si>
    <t>15.01.2021 16:36:39</t>
  </si>
  <si>
    <t>15.01.2021 16:37:30</t>
  </si>
  <si>
    <t>15.01.2021 16:37:42</t>
  </si>
  <si>
    <t>15.01.2021 16:37:45</t>
  </si>
  <si>
    <t>15.01.2021 16:38:00</t>
  </si>
  <si>
    <t>15.01.2021 16:38:02</t>
  </si>
  <si>
    <t>15.01.2021 16:38:05</t>
  </si>
  <si>
    <t>15.01.2021 16:38:08</t>
  </si>
  <si>
    <t>15.01.2021 16:38:12</t>
  </si>
  <si>
    <t>15.01.2021 16:38:33</t>
  </si>
  <si>
    <t>15.01.2021 16:38:35</t>
  </si>
  <si>
    <t>15.01.2021 16:38:36</t>
  </si>
  <si>
    <t>15.01.2021 16:38:38</t>
  </si>
  <si>
    <t>15.01.2021 16:38:39</t>
  </si>
  <si>
    <t>15.01.2021 16:38:41</t>
  </si>
  <si>
    <t>15.01.2021 16:38:42</t>
  </si>
  <si>
    <t>15.01.2021 16:38:48</t>
  </si>
  <si>
    <t>15.01.2021 16:38:56</t>
  </si>
  <si>
    <t>15.01.2021 16:39:08</t>
  </si>
  <si>
    <t>15.01.2021 16:39:09</t>
  </si>
  <si>
    <t>15.01.2021 16:39:11</t>
  </si>
  <si>
    <t>15.01.2021 16:39:12</t>
  </si>
  <si>
    <t>15.01.2021 16:39:14</t>
  </si>
  <si>
    <t>15.01.2021 16:39:15</t>
  </si>
  <si>
    <t>15.01.2021 16:39:18</t>
  </si>
  <si>
    <t>15.01.2021 16:39:21</t>
  </si>
  <si>
    <t>15.01.2021 16:39:23</t>
  </si>
  <si>
    <t>15.01.2021 16:39:24</t>
  </si>
  <si>
    <t>15.01.2021 16:39:27</t>
  </si>
  <si>
    <t>15.01.2021 16:39:32</t>
  </si>
  <si>
    <t>15.01.2021 16:39:36</t>
  </si>
  <si>
    <t>15.01.2021 16:39:38</t>
  </si>
  <si>
    <t>15.01.2021 16:39:53</t>
  </si>
  <si>
    <t>15.01.2021 16:39:54</t>
  </si>
  <si>
    <t>15.01.2021 16:39:59</t>
  </si>
  <si>
    <t>15.01.2021 16:40:00</t>
  </si>
  <si>
    <t>15.01.2021 16:40:06</t>
  </si>
  <si>
    <t>15.01.2021 16:40:20</t>
  </si>
  <si>
    <t>15.01.2021 16:40:23</t>
  </si>
  <si>
    <t>15.01.2021 16:40:26</t>
  </si>
  <si>
    <t>15.01.2021 16:40:27</t>
  </si>
  <si>
    <t>15.01.2021 16:40:30</t>
  </si>
  <si>
    <t>15.01.2021 16:40:35</t>
  </si>
  <si>
    <t>15.01.2021 16:40:36</t>
  </si>
  <si>
    <t>15.01.2021 16:40:39</t>
  </si>
  <si>
    <t>15.01.2021 16:40:53</t>
  </si>
  <si>
    <t>15.01.2021 16:40:54</t>
  </si>
  <si>
    <t>15.01.2021 16:41:00</t>
  </si>
  <si>
    <t>15.01.2021 16:41:05</t>
  </si>
  <si>
    <t>15.01.2021 16:41:11</t>
  </si>
  <si>
    <t>15.01.2021 16:41:14</t>
  </si>
  <si>
    <t>15.01.2021 16:41:18</t>
  </si>
  <si>
    <t>15.01.2021 16:41:20</t>
  </si>
  <si>
    <t>15.01.2021 16:41:23</t>
  </si>
  <si>
    <t>15.01.2021 16:41:24</t>
  </si>
  <si>
    <t>15.01.2021 16:41:41</t>
  </si>
  <si>
    <t>15.01.2021 16:41:42</t>
  </si>
  <si>
    <t>15.01.2021 16:41:47</t>
  </si>
  <si>
    <t>15.01.2021 16:41:54</t>
  </si>
  <si>
    <t>15.01.2021 16:42:00</t>
  </si>
  <si>
    <t>15.01.2021 16:42:05</t>
  </si>
  <si>
    <t>15.01.2021 16:42:27</t>
  </si>
  <si>
    <t>15.01.2021 16:42:32</t>
  </si>
  <si>
    <t>15.01.2021 16:42:45</t>
  </si>
  <si>
    <t>15.01.2021 16:42:47</t>
  </si>
  <si>
    <t>15.01.2021 16:42:51</t>
  </si>
  <si>
    <t>15.01.2021 16:42:54</t>
  </si>
  <si>
    <t>15.01.2021 16:42:59</t>
  </si>
  <si>
    <t>15.01.2021 16:43:00</t>
  </si>
  <si>
    <t>15.01.2021 16:43:12</t>
  </si>
  <si>
    <t>15.01.2021 16:43:20</t>
  </si>
  <si>
    <t>15.01.2021 16:43:21</t>
  </si>
  <si>
    <t>15.01.2021 16:43:23</t>
  </si>
  <si>
    <t>15.01.2021 16:43:24</t>
  </si>
  <si>
    <t>15.01.2021 16:43:26</t>
  </si>
  <si>
    <t>15.01.2021 16:43:27</t>
  </si>
  <si>
    <t>15.01.2021 16:43:30</t>
  </si>
  <si>
    <t>15.01.2021 16:43:32</t>
  </si>
  <si>
    <t>15.01.2021 16:43:41</t>
  </si>
  <si>
    <t>15.01.2021 16:43:44</t>
  </si>
  <si>
    <t>15.01.2021 16:43:47</t>
  </si>
  <si>
    <t>15.01.2021 16:43:50</t>
  </si>
  <si>
    <t>15.01.2021 16:43:56</t>
  </si>
  <si>
    <t>15.01.2021 16:44:00</t>
  </si>
  <si>
    <t>15.01.2021 16:44:02</t>
  </si>
  <si>
    <t>15.01.2021 16:44:15</t>
  </si>
  <si>
    <t>15.01.2021 16:44:20</t>
  </si>
  <si>
    <t>15.01.2021 16:44:44</t>
  </si>
  <si>
    <t>15.01.2021 16:44:56</t>
  </si>
  <si>
    <t>15.01.2021 16:44:57</t>
  </si>
  <si>
    <t>15.01.2021 16:45:05</t>
  </si>
  <si>
    <t>15.01.2021 16:45:09</t>
  </si>
  <si>
    <t>15.01.2021 16:45:12</t>
  </si>
  <si>
    <t>15.01.2021 16:45:15</t>
  </si>
  <si>
    <t>15.01.2021 16:45:17</t>
  </si>
  <si>
    <t>15.01.2021 16:45:32</t>
  </si>
  <si>
    <t>15.01.2021 16:45:35</t>
  </si>
  <si>
    <t>15.01.2021 16:45:38</t>
  </si>
  <si>
    <t>15.01.2021 16:45:50</t>
  </si>
  <si>
    <t>15.01.2021 16:45:54</t>
  </si>
  <si>
    <t>15.01.2021 16:46:02</t>
  </si>
  <si>
    <t>15.01.2021 16:46:06</t>
  </si>
  <si>
    <t>15.01.2021 16:46:08</t>
  </si>
  <si>
    <t>15.01.2021 16:46:11</t>
  </si>
  <si>
    <t>15.01.2021 16:46:14</t>
  </si>
  <si>
    <t>15.01.2021 16:46:17</t>
  </si>
  <si>
    <t>15.01.2021 16:46:20</t>
  </si>
  <si>
    <t>15.01.2021 16:46:21</t>
  </si>
  <si>
    <t>15.01.2021 16:46:24</t>
  </si>
  <si>
    <t>15.01.2021 16:46:27</t>
  </si>
  <si>
    <t>15.01.2021 16:46:30</t>
  </si>
  <si>
    <t>15.01.2021 16:46:32</t>
  </si>
  <si>
    <t>15.01.2021 16:46:33</t>
  </si>
  <si>
    <t>15.01.2021 16:46:35</t>
  </si>
  <si>
    <t>15.01.2021 16:46:36</t>
  </si>
  <si>
    <t>15.01.2021 16:46:47</t>
  </si>
  <si>
    <t>15.01.2021 16:46:54</t>
  </si>
  <si>
    <t>15.01.2021 16:47:24</t>
  </si>
  <si>
    <t>15.01.2021 16:47:33</t>
  </si>
  <si>
    <t>15.01.2021 16:47:38</t>
  </si>
  <si>
    <t>15.01.2021 16:47:42</t>
  </si>
  <si>
    <t>15.01.2021 16:47:44</t>
  </si>
  <si>
    <t>15.01.2021 16:47:45</t>
  </si>
  <si>
    <t>15.01.2021 16:47:50</t>
  </si>
  <si>
    <t>15.01.2021 16:47:53</t>
  </si>
  <si>
    <t>15.01.2021 16:48:05</t>
  </si>
  <si>
    <t>15.01.2021 16:48:11</t>
  </si>
  <si>
    <t>15.01.2021 16:48:12</t>
  </si>
  <si>
    <t>15.01.2021 16:48:14</t>
  </si>
  <si>
    <t>15.01.2021 16:48:23</t>
  </si>
  <si>
    <t>15.01.2021 16:48:24</t>
  </si>
  <si>
    <t>15.01.2021 16:48:27</t>
  </si>
  <si>
    <t>15.01.2021 16:48:29</t>
  </si>
  <si>
    <t>15.01.2021 16:48:33</t>
  </si>
  <si>
    <t>15.01.2021 16:48:35</t>
  </si>
  <si>
    <t>15.01.2021 16:48:38</t>
  </si>
  <si>
    <t>15.01.2021 16:48:41</t>
  </si>
  <si>
    <t>15.01.2021 16:48:47</t>
  </si>
  <si>
    <t>15.01.2021 16:48:54</t>
  </si>
  <si>
    <t>15.01.2021 16:49:14</t>
  </si>
  <si>
    <t>15.01.2021 16:49:17</t>
  </si>
  <si>
    <t>15.01.2021 16:49:18</t>
  </si>
  <si>
    <t>15.01.2021 16:49:30</t>
  </si>
  <si>
    <t>15.01.2021 16:49:32</t>
  </si>
  <si>
    <t>15.01.2021 16:49:50</t>
  </si>
  <si>
    <t>15.01.2021 16:49:57</t>
  </si>
  <si>
    <t>15.01.2021 16:49:58</t>
  </si>
  <si>
    <t>15.01.2021 16:50:00</t>
  </si>
  <si>
    <t>15.01.2021 16:50:03</t>
  </si>
  <si>
    <t>15.01.2021 16:50:06</t>
  </si>
  <si>
    <t>15.01.2021 16:50:07</t>
  </si>
  <si>
    <t>15.01.2021 16:50:10</t>
  </si>
  <si>
    <t>15.01.2021 16:50:12</t>
  </si>
  <si>
    <t>15.01.2021 16:50:13</t>
  </si>
  <si>
    <t>15.01.2021 16:50:16</t>
  </si>
  <si>
    <t>15.01.2021 16:50:19</t>
  </si>
  <si>
    <t>15.01.2021 16:50:21</t>
  </si>
  <si>
    <t>15.01.2021 16:50:25</t>
  </si>
  <si>
    <t>15.01.2021 16:50:36</t>
  </si>
  <si>
    <t>15.01.2021 16:50:45</t>
  </si>
  <si>
    <t>15.01.2021 16:50:49</t>
  </si>
  <si>
    <t>15.01.2021 16:50:54</t>
  </si>
  <si>
    <t>15.01.2021 16:51:18</t>
  </si>
  <si>
    <t>15.01.2021 16:51:30</t>
  </si>
  <si>
    <t>15.01.2021 16:51:34</t>
  </si>
  <si>
    <t>15.01.2021 16:51:40</t>
  </si>
  <si>
    <t>15.01.2021 16:51:42</t>
  </si>
  <si>
    <t>15.01.2021 16:51:45</t>
  </si>
  <si>
    <t>15.01.2021 16:51:48</t>
  </si>
  <si>
    <t>15.01.2021 16:51:51</t>
  </si>
  <si>
    <t>15.01.2021 16:51:52</t>
  </si>
  <si>
    <t>15.01.2021 16:51:53</t>
  </si>
  <si>
    <t>15.01.2021 16:51:56</t>
  </si>
  <si>
    <t>15.01.2021 16:51:59</t>
  </si>
  <si>
    <t>15.01.2021 16:52:02</t>
  </si>
  <si>
    <t>15.01.2021 16:52:13</t>
  </si>
  <si>
    <t>15.01.2021 16:52:17</t>
  </si>
  <si>
    <t>15.01.2021 16:52:43</t>
  </si>
  <si>
    <t>15.01.2021 16:52:52</t>
  </si>
  <si>
    <t>15.01.2021 16:52:56</t>
  </si>
  <si>
    <t>15.01.2021 16:53:16</t>
  </si>
  <si>
    <t>15.01.2021 16:53:20</t>
  </si>
  <si>
    <t>15.01.2021 16:53:23</t>
  </si>
  <si>
    <t>15.01.2021 16:53:25</t>
  </si>
  <si>
    <t>15.01.2021 16:53:28</t>
  </si>
  <si>
    <t>15.01.2021 16:53:29</t>
  </si>
  <si>
    <t>15.01.2021 16:53:32</t>
  </si>
  <si>
    <t>15.01.2021 16:53:34</t>
  </si>
  <si>
    <t>15.01.2021 16:53:38</t>
  </si>
  <si>
    <t>15.01.2021 16:53:43</t>
  </si>
  <si>
    <t>15.01.2021 16:53:44</t>
  </si>
  <si>
    <t>15.01.2021 16:53:46</t>
  </si>
  <si>
    <t>15.01.2021 16:53:49</t>
  </si>
  <si>
    <t>15.01.2021 16:53:52</t>
  </si>
  <si>
    <t>15.01.2021 16:53:53</t>
  </si>
  <si>
    <t>15.01.2021 16:53:55</t>
  </si>
  <si>
    <t>15.01.2021 16:53:56</t>
  </si>
  <si>
    <t>15.01.2021 16:53:59</t>
  </si>
  <si>
    <t>15.01.2021 16:54:01</t>
  </si>
  <si>
    <t>15.01.2021 16:54:02</t>
  </si>
  <si>
    <t>15.01.2021 16:54:04</t>
  </si>
  <si>
    <t>15.01.2021 16:54:05</t>
  </si>
  <si>
    <t>15.01.2021 16:54:11</t>
  </si>
  <si>
    <t>15.01.2021 16:54:19</t>
  </si>
  <si>
    <t>15.01.2021 16:54:23</t>
  </si>
  <si>
    <t>15.01.2021 16:54:25</t>
  </si>
  <si>
    <t>15.01.2021 16:54:29</t>
  </si>
  <si>
    <t>15.01.2021 16:54:38</t>
  </si>
  <si>
    <t>15.01.2021 16:54:59</t>
  </si>
  <si>
    <t>15.01.2021 16:55:08</t>
  </si>
  <si>
    <t>15.01.2021 16:55:13</t>
  </si>
  <si>
    <t>15.01.2021 16:55:17</t>
  </si>
  <si>
    <t>15.01.2021 16:55:22</t>
  </si>
  <si>
    <t>15.01.2021 16:55:23</t>
  </si>
  <si>
    <t>15.01.2021 16:55:40</t>
  </si>
  <si>
    <t>15.01.2021 16:55:46</t>
  </si>
  <si>
    <t>15.01.2021 16:55:47</t>
  </si>
  <si>
    <t>15.01.2021 16:55:49</t>
  </si>
  <si>
    <t>15.01.2021 16:55:50</t>
  </si>
  <si>
    <t>15.01.2021 16:55:52</t>
  </si>
  <si>
    <t>15.01.2021 16:55:55</t>
  </si>
  <si>
    <t>15.01.2021 16:55:58</t>
  </si>
  <si>
    <t>15.01.2021 16:55:59</t>
  </si>
  <si>
    <t>15.01.2021 16:56:01</t>
  </si>
  <si>
    <t>15.01.2021 16:56:14</t>
  </si>
  <si>
    <t>15.01.2021 16:56:19</t>
  </si>
  <si>
    <t>15.01.2021 16:56:22</t>
  </si>
  <si>
    <t>15.01.2021 16:56:26</t>
  </si>
  <si>
    <t>15.01.2021 16:56:32</t>
  </si>
  <si>
    <t>15.01.2021 16:56:46</t>
  </si>
  <si>
    <t>15.01.2021 16:56:47</t>
  </si>
  <si>
    <t>15.01.2021 16:56:50</t>
  </si>
  <si>
    <t>15.01.2021 16:56:52</t>
  </si>
  <si>
    <t>15.01.2021 16:57:11</t>
  </si>
  <si>
    <t>15.01.2021 16:57:13</t>
  </si>
  <si>
    <t>15.01.2021 16:57:22</t>
  </si>
  <si>
    <t>15.01.2021 16:57:23</t>
  </si>
  <si>
    <t>15.01.2021 16:57:25</t>
  </si>
  <si>
    <t>15.01.2021 16:57:28</t>
  </si>
  <si>
    <t>15.01.2021 16:57:46</t>
  </si>
  <si>
    <t>15.01.2021 16:57:47</t>
  </si>
  <si>
    <t>15.01.2021 16:57:52</t>
  </si>
  <si>
    <t>15.01.2021 16:57:53</t>
  </si>
  <si>
    <t>15.01.2021 16:57:55</t>
  </si>
  <si>
    <t>15.01.2021 16:58:05</t>
  </si>
  <si>
    <t>15.01.2021 16:58:10</t>
  </si>
  <si>
    <t>15.01.2021 16:58:11</t>
  </si>
  <si>
    <t>15.01.2021 16:58:16</t>
  </si>
  <si>
    <t>15.01.2021 16:58:19</t>
  </si>
  <si>
    <t>15.01.2021 16:58:28</t>
  </si>
  <si>
    <t>15.01.2021 16:58:29</t>
  </si>
  <si>
    <t>15.01.2021 16:58:32</t>
  </si>
  <si>
    <t>15.01.2021 16:58:34</t>
  </si>
  <si>
    <t>15.01.2021 16:58:38</t>
  </si>
  <si>
    <t>15.01.2021 16:58:41</t>
  </si>
  <si>
    <t>15.01.2021 16:58:44</t>
  </si>
  <si>
    <t>15.01.2021 16:58:53</t>
  </si>
  <si>
    <t>15.01.2021 16:58:59</t>
  </si>
  <si>
    <t>15.01.2021 16:59:32</t>
  </si>
  <si>
    <t>15.01.2021 16:59:53</t>
  </si>
  <si>
    <t>15.01.2021 16:59:55</t>
  </si>
  <si>
    <t>15.01.2021 16:59:56</t>
  </si>
  <si>
    <t>15.01.2021 17:00:08</t>
  </si>
  <si>
    <t>15.01.2021 17:00:11</t>
  </si>
  <si>
    <t>15.01.2021 17:00:14</t>
  </si>
  <si>
    <t>15.01.2021 17:00:17</t>
  </si>
  <si>
    <t>15.01.2021 17:00:35</t>
  </si>
  <si>
    <t>15.01.2021 17:00:37</t>
  </si>
  <si>
    <t>15.01.2021 17:00:49</t>
  </si>
  <si>
    <t>15.01.2021 17:00:55</t>
  </si>
  <si>
    <t>15.01.2021 17:01:25</t>
  </si>
  <si>
    <t>15.01.2021 17:01:28</t>
  </si>
  <si>
    <t>15.01.2021 17:01:37</t>
  </si>
  <si>
    <t>15.01.2021 17:01:43</t>
  </si>
  <si>
    <t>15.01.2021 17:01:44</t>
  </si>
  <si>
    <t>15.01.2021 17:01:52</t>
  </si>
  <si>
    <t>15.01.2021 17:02:11</t>
  </si>
  <si>
    <t>15.01.2021 17:02:26</t>
  </si>
  <si>
    <t>15.01.2021 17:02:44</t>
  </si>
  <si>
    <t>15.01.2021 17:02:49</t>
  </si>
  <si>
    <t>15.01.2021 17:03:26</t>
  </si>
  <si>
    <t>15.01.2021 17:03:29</t>
  </si>
  <si>
    <t>15.01.2021 17:03:32</t>
  </si>
  <si>
    <t>15.01.2021 17:03:34</t>
  </si>
  <si>
    <t>15.01.2021 17:03:35</t>
  </si>
  <si>
    <t>15.01.2021 17:03:38</t>
  </si>
  <si>
    <t>15.01.2021 17:03:39</t>
  </si>
  <si>
    <t>15.01.2021 17:03:42</t>
  </si>
  <si>
    <t>15.01.2021 17:03:51</t>
  </si>
  <si>
    <t>15.01.2021 17:03:53</t>
  </si>
  <si>
    <t>15.01.2021 17:03:59</t>
  </si>
  <si>
    <t>15.01.2021 17:04:00</t>
  </si>
  <si>
    <t>15.01.2021 17:04:05</t>
  </si>
  <si>
    <t>15.01.2021 17:04:06</t>
  </si>
  <si>
    <t>15.01.2021 17:04:32</t>
  </si>
  <si>
    <t>15.01.2021 17:04:39</t>
  </si>
  <si>
    <t>15.01.2021 17:04:41</t>
  </si>
  <si>
    <t>15.01.2021 17:05:11</t>
  </si>
  <si>
    <t>15.01.2021 17:05:20</t>
  </si>
  <si>
    <t>15.01.2021 17:05:27</t>
  </si>
  <si>
    <t>15.01.2021 17:05:39</t>
  </si>
  <si>
    <t>15.01.2021 17:05:41</t>
  </si>
  <si>
    <t>15.01.2021 17:05:42</t>
  </si>
  <si>
    <t>15.01.2021 17:05:48</t>
  </si>
  <si>
    <t>15.01.2021 17:05:50</t>
  </si>
  <si>
    <t>15.01.2021 17:05:59</t>
  </si>
  <si>
    <t>15.01.2021 17:06:02</t>
  </si>
  <si>
    <t>15.01.2021 17:06:05</t>
  </si>
  <si>
    <t>15.01.2021 17:06:12</t>
  </si>
  <si>
    <t>15.01.2021 17:06:17</t>
  </si>
  <si>
    <t>15.01.2021 17:06:18</t>
  </si>
  <si>
    <t>15.01.2021 17:06:47</t>
  </si>
  <si>
    <t>15.01.2021 17:06:48</t>
  </si>
  <si>
    <t>15.01.2021 17:07:03</t>
  </si>
  <si>
    <t>15.01.2021 17:07:05</t>
  </si>
  <si>
    <t>15.01.2021 17:07:06</t>
  </si>
  <si>
    <t>15.01.2021 17:07:11</t>
  </si>
  <si>
    <t>15.01.2021 17:07:12</t>
  </si>
  <si>
    <t>15.01.2021 17:07:14</t>
  </si>
  <si>
    <t>15.01.2021 17:07:29</t>
  </si>
  <si>
    <t>15.01.2021 17:07:35</t>
  </si>
  <si>
    <t>15.01.2021 17:07:42</t>
  </si>
  <si>
    <t>15.01.2021 17:07:44</t>
  </si>
  <si>
    <t>15.01.2021 17:07:47</t>
  </si>
  <si>
    <t>15.01.2021 17:07:48</t>
  </si>
  <si>
    <t>15.01.2021 17:08:09</t>
  </si>
  <si>
    <t>15.01.2021 17:08:12</t>
  </si>
  <si>
    <t>15.01.2021 17:08:24</t>
  </si>
  <si>
    <t>15.01.2021 17:08:26</t>
  </si>
  <si>
    <t>15.01.2021 17:08:27</t>
  </si>
  <si>
    <t>15.01.2021 17:08:35</t>
  </si>
  <si>
    <t>15.01.2021 17:08:38</t>
  </si>
  <si>
    <t>15.01.2021 17:08:42</t>
  </si>
  <si>
    <t>15.01.2021 17:08:45</t>
  </si>
  <si>
    <t>15.01.2021 17:08:57</t>
  </si>
  <si>
    <t>15.01.2021 17:08:59</t>
  </si>
  <si>
    <t>15.01.2021 17:09:03</t>
  </si>
  <si>
    <t>15.01.2021 17:09:05</t>
  </si>
  <si>
    <t>15.01.2021 17:09:09</t>
  </si>
  <si>
    <t>15.01.2021 17:09:17</t>
  </si>
  <si>
    <t>15.01.2021 17:09:18</t>
  </si>
  <si>
    <t>15.01.2021 17:09:20</t>
  </si>
  <si>
    <t>15.01.2021 17:09:26</t>
  </si>
  <si>
    <t>15.01.2021 17:09:30</t>
  </si>
  <si>
    <t>15.01.2021 17:09:32</t>
  </si>
  <si>
    <t>15.01.2021 17:09:33</t>
  </si>
  <si>
    <t>15.01.2021 17:09:36</t>
  </si>
  <si>
    <t>15.01.2021 17:09:39</t>
  </si>
  <si>
    <t>15.01.2021 17:09:45</t>
  </si>
  <si>
    <t>15.01.2021 17:09:51</t>
  </si>
  <si>
    <t>15.01.2021 17:10:08</t>
  </si>
  <si>
    <t>15.01.2021 17:10:11</t>
  </si>
  <si>
    <t>15.01.2021 17:10:29</t>
  </si>
  <si>
    <t>15.01.2021 17:10:36</t>
  </si>
  <si>
    <t>15.01.2021 17:10:39</t>
  </si>
  <si>
    <t>15.01.2021 17:10:44</t>
  </si>
  <si>
    <t>15.01.2021 17:10:45</t>
  </si>
  <si>
    <t>15.01.2021 17:10:53</t>
  </si>
  <si>
    <t>15.01.2021 17:10:54</t>
  </si>
  <si>
    <t>15.01.2021 17:11:06</t>
  </si>
  <si>
    <t>15.01.2021 17:11:11</t>
  </si>
  <si>
    <t>15.01.2021 17:11:15</t>
  </si>
  <si>
    <t>15.01.2021 17:11:18</t>
  </si>
  <si>
    <t>15.01.2021 17:11:21</t>
  </si>
  <si>
    <t>15.01.2021 17:11:23</t>
  </si>
  <si>
    <t>15.01.2021 17:11:27</t>
  </si>
  <si>
    <t>15.01.2021 17:11:29</t>
  </si>
  <si>
    <t>15.01.2021 17:11:33</t>
  </si>
  <si>
    <t>15.01.2021 17:11:47</t>
  </si>
  <si>
    <t>15.01.2021 17:11:48</t>
  </si>
  <si>
    <t>15.01.2021 17:11:50</t>
  </si>
  <si>
    <t>15.01.2021 17:11:56</t>
  </si>
  <si>
    <t>15.01.2021 17:11:59</t>
  </si>
  <si>
    <t>15.01.2021 17:12:09</t>
  </si>
  <si>
    <t>15.01.2021 17:12:12</t>
  </si>
  <si>
    <t>15.01.2021 17:12:14</t>
  </si>
  <si>
    <t>15.01.2021 17:12:21</t>
  </si>
  <si>
    <t>15.01.2021 17:12:35</t>
  </si>
  <si>
    <t>15.01.2021 17:12:38</t>
  </si>
  <si>
    <t>15.01.2021 17:12:41</t>
  </si>
  <si>
    <t>15.01.2021 17:12:42</t>
  </si>
  <si>
    <t>15.01.2021 17:12:44</t>
  </si>
  <si>
    <t>15.01.2021 17:12:47</t>
  </si>
  <si>
    <t>15.01.2021 17:12:51</t>
  </si>
  <si>
    <t>15.01.2021 17:13:00</t>
  </si>
  <si>
    <t>15.01.2021 17:13:02</t>
  </si>
  <si>
    <t>15.01.2021 17:13:06</t>
  </si>
  <si>
    <t>15.01.2021 17:13:09</t>
  </si>
  <si>
    <t>15.01.2021 17:13:18</t>
  </si>
  <si>
    <t>15.01.2021 17:13:20</t>
  </si>
  <si>
    <t>15.01.2021 17:13:24</t>
  </si>
  <si>
    <t>15.01.2021 17:13:38</t>
  </si>
  <si>
    <t>15.01.2021 17:13:42</t>
  </si>
  <si>
    <t>15.01.2021 17:13:51</t>
  </si>
  <si>
    <t>15.01.2021 17:13:54</t>
  </si>
  <si>
    <t>15.01.2021 17:13:56</t>
  </si>
  <si>
    <t>15.01.2021 17:13:57</t>
  </si>
  <si>
    <t>15.01.2021 17:14:12</t>
  </si>
  <si>
    <t>15.01.2021 17:14:16</t>
  </si>
  <si>
    <t>15.01.2021 17:14:18</t>
  </si>
  <si>
    <t>15.01.2021 17:14:24</t>
  </si>
  <si>
    <t>15.01.2021 17:14:33</t>
  </si>
  <si>
    <t>15.01.2021 17:14:34</t>
  </si>
  <si>
    <t>15.01.2021 17:14:36</t>
  </si>
  <si>
    <t>15.01.2021 17:14:40</t>
  </si>
  <si>
    <t>15.01.2021 17:14:42</t>
  </si>
  <si>
    <t>15.01.2021 17:14:43</t>
  </si>
  <si>
    <t>15.01.2021 17:14:46</t>
  </si>
  <si>
    <t>15.01.2021 17:14:48</t>
  </si>
  <si>
    <t>15.01.2021 17:14:52</t>
  </si>
  <si>
    <t>15.01.2021 17:15:04</t>
  </si>
  <si>
    <t>15.01.2021 17:15:07</t>
  </si>
  <si>
    <t>15.01.2021 17:15:18</t>
  </si>
  <si>
    <t>15.01.2021 17:15:19</t>
  </si>
  <si>
    <t>15.01.2021 17:15:21</t>
  </si>
  <si>
    <t>15.01.2021 17:15:22</t>
  </si>
  <si>
    <t>15.01.2021 17:15:37</t>
  </si>
  <si>
    <t>15.01.2021 17:15:39</t>
  </si>
  <si>
    <t>15.01.2021 17:15:40</t>
  </si>
  <si>
    <t>15.01.2021 17:15:42</t>
  </si>
  <si>
    <t>15.01.2021 17:15:46</t>
  </si>
  <si>
    <t>15.01.2021 17:15:48</t>
  </si>
  <si>
    <t>15.01.2021 17:16:01</t>
  </si>
  <si>
    <t>15.01.2021 17:16:28</t>
  </si>
  <si>
    <t>15.01.2021 17:16:36</t>
  </si>
  <si>
    <t>15.01.2021 17:16:37</t>
  </si>
  <si>
    <t>15.01.2021 17:16:45</t>
  </si>
  <si>
    <t>15.01.2021 17:17:12</t>
  </si>
  <si>
    <t>15.01.2021 17:17:13</t>
  </si>
  <si>
    <t>15.01.2021 17:17:24</t>
  </si>
  <si>
    <t>15.01.2021 17:17:25</t>
  </si>
  <si>
    <t>15.01.2021 17:17:27</t>
  </si>
  <si>
    <t>15.01.2021 17:17:30</t>
  </si>
  <si>
    <t>15.01.2021 17:17:43</t>
  </si>
  <si>
    <t>15.01.2021 17:17:45</t>
  </si>
  <si>
    <t>15.01.2021 17:17:46</t>
  </si>
  <si>
    <t>15.01.2021 17:17:51</t>
  </si>
  <si>
    <t>15.01.2021 17:17:52</t>
  </si>
  <si>
    <t>15.01.2021 17:18:00</t>
  </si>
  <si>
    <t>15.01.2021 17:18:01</t>
  </si>
  <si>
    <t>15.01.2021 17:18:10</t>
  </si>
  <si>
    <t>15.01.2021 17:18:12</t>
  </si>
  <si>
    <t>15.01.2021 17:18:15</t>
  </si>
  <si>
    <t>15.01.2021 17:18:16</t>
  </si>
  <si>
    <t>15.01.2021 17:18:33</t>
  </si>
  <si>
    <t>15.01.2021 17:18:45</t>
  </si>
  <si>
    <t>15.01.2021 17:18:52</t>
  </si>
  <si>
    <t>15.01.2021 17:18:55</t>
  </si>
  <si>
    <t>15.01.2021 17:18:57</t>
  </si>
  <si>
    <t>15.01.2021 17:19:07</t>
  </si>
  <si>
    <t>15.01.2021 17:19:13</t>
  </si>
  <si>
    <t>15.01.2021 17:19:31</t>
  </si>
  <si>
    <t>15.01.2021 17:19:36</t>
  </si>
  <si>
    <t>15.01.2021 17:19:43</t>
  </si>
  <si>
    <t>15.01.2021 17:19:54</t>
  </si>
  <si>
    <t>15.01.2021 17:19:57</t>
  </si>
  <si>
    <t>15.01.2021 17:20:10</t>
  </si>
  <si>
    <t>15.01.2021 17:20:15</t>
  </si>
  <si>
    <t>15.01.2021 17:20:22</t>
  </si>
  <si>
    <t>15.01.2021 17:20:24</t>
  </si>
  <si>
    <t>15.01.2021 17:20:27</t>
  </si>
  <si>
    <t>15.01.2021 17:20:28</t>
  </si>
  <si>
    <t>15.01.2021 17:20:42</t>
  </si>
  <si>
    <t>15.01.2021 17:20:48</t>
  </si>
  <si>
    <t>15.01.2021 17:20:52</t>
  </si>
  <si>
    <t>15.01.2021 17:20:54</t>
  </si>
  <si>
    <t>15.01.2021 17:20:57</t>
  </si>
  <si>
    <t>15.01.2021 17:20:58</t>
  </si>
  <si>
    <t>15.01.2021 17:21:04</t>
  </si>
  <si>
    <t>15.01.2021 17:21:06</t>
  </si>
  <si>
    <t>15.01.2021 17:21:12</t>
  </si>
  <si>
    <t>15.01.2021 17:21:16</t>
  </si>
  <si>
    <t>15.01.2021 17:21:21</t>
  </si>
  <si>
    <t>15.01.2021 17:21:22</t>
  </si>
  <si>
    <t>15.01.2021 17:21:24</t>
  </si>
  <si>
    <t>15.01.2021 17:21:25</t>
  </si>
  <si>
    <t>15.01.2021 17:21:28</t>
  </si>
  <si>
    <t>15.01.2021 17:21:30</t>
  </si>
  <si>
    <t>15.01.2021 17:21:31</t>
  </si>
  <si>
    <t>15.01.2021 17:21:39</t>
  </si>
  <si>
    <t>15.01.2021 17:21:46</t>
  </si>
  <si>
    <t>15.01.2021 17:21:47</t>
  </si>
  <si>
    <t>15.01.2021 17:21:49</t>
  </si>
  <si>
    <t>15.01.2021 17:21:58</t>
  </si>
  <si>
    <t>15.01.2021 17:22:02</t>
  </si>
  <si>
    <t>15.01.2021 17:22:04</t>
  </si>
  <si>
    <t>15.01.2021 17:22:07</t>
  </si>
  <si>
    <t>15.01.2021 17:22:08</t>
  </si>
  <si>
    <t>15.01.2021 17:22:13</t>
  </si>
  <si>
    <t>15.01.2021 17:22:40</t>
  </si>
  <si>
    <t>15.01.2021 17:22:52</t>
  </si>
  <si>
    <t>15.01.2021 17:22:55</t>
  </si>
  <si>
    <t>15.01.2021 17:22:59</t>
  </si>
  <si>
    <t>15.01.2021 17:23:07</t>
  </si>
  <si>
    <t>15.01.2021 17:23:08</t>
  </si>
  <si>
    <t>15.01.2021 17:23:13</t>
  </si>
  <si>
    <t>15.01.2021 17:23:14</t>
  </si>
  <si>
    <t>15.01.2021 17:23:16</t>
  </si>
  <si>
    <t>15.01.2021 17:23:25</t>
  </si>
  <si>
    <t>15.01.2021 17:23:26</t>
  </si>
  <si>
    <t>15.01.2021 17:23:28</t>
  </si>
  <si>
    <t>15.01.2021 17:23:32</t>
  </si>
  <si>
    <t>15.01.2021 17:23:38</t>
  </si>
  <si>
    <t>15.01.2021 17:23:44</t>
  </si>
  <si>
    <t>15.01.2021 17:25:19</t>
  </si>
  <si>
    <t>15.01.2021 17:25:25</t>
  </si>
  <si>
    <t>15.01.2021 17:25:29</t>
  </si>
  <si>
    <t>15.01.2021 17:25:34</t>
  </si>
  <si>
    <t>15.01.2021 17:25:38</t>
  </si>
  <si>
    <t>15.01.2021 17:25:47</t>
  </si>
  <si>
    <t>15.01.2021 17:25:49</t>
  </si>
  <si>
    <t>15.01.2021 17:25:52</t>
  </si>
  <si>
    <t>15.01.2021 17:25:58</t>
  </si>
  <si>
    <t>15.01.2021 17:26:10</t>
  </si>
  <si>
    <t>15.01.2021 17:26:14</t>
  </si>
  <si>
    <t>15.01.2021 17:26:16</t>
  </si>
  <si>
    <t>15.01.2021 17:26:17</t>
  </si>
  <si>
    <t>15.01.2021 17:26:19</t>
  </si>
  <si>
    <t>15.01.2021 17:26:20</t>
  </si>
  <si>
    <t>15.01.2021 17:26:28</t>
  </si>
  <si>
    <t>15.01.2021 17:26:35</t>
  </si>
  <si>
    <t>15.01.2021 17:26:47</t>
  </si>
  <si>
    <t>15.01.2021 17:26:49</t>
  </si>
  <si>
    <t>15.01.2021 17:26:58</t>
  </si>
  <si>
    <t>15.01.2021 17:27:01</t>
  </si>
  <si>
    <t>15.01.2021 17:27:02</t>
  </si>
  <si>
    <t>15.01.2021 17:27:07</t>
  </si>
  <si>
    <t>15.01.2021 17:27:10</t>
  </si>
  <si>
    <t>15.01.2021 17:27:16</t>
  </si>
  <si>
    <t>15.01.2021 17:27:34</t>
  </si>
  <si>
    <t>15.01.2021 17:27:35</t>
  </si>
  <si>
    <t>15.01.2021 17:27:38</t>
  </si>
  <si>
    <t>15.01.2021 17:27:43</t>
  </si>
  <si>
    <t>15.01.2021 17:27:44</t>
  </si>
  <si>
    <t>15.01.2021 17:27:47</t>
  </si>
  <si>
    <t>15.01.2021 17:27:49</t>
  </si>
  <si>
    <t>15.01.2021 17:27:56</t>
  </si>
  <si>
    <t>15.01.2021 17:27:57</t>
  </si>
  <si>
    <t>15.01.2021 17:28:05</t>
  </si>
  <si>
    <t>15.01.2021 17:28:17</t>
  </si>
  <si>
    <t>15.01.2021 17:28:18</t>
  </si>
  <si>
    <t>15.01.2021 17:28:36</t>
  </si>
  <si>
    <t>15.01.2021 17:28:42</t>
  </si>
  <si>
    <t>15.01.2021 17:28:44</t>
  </si>
  <si>
    <t>15.01.2021 17:28:45</t>
  </si>
  <si>
    <t>15.01.2021 17:28:53</t>
  </si>
  <si>
    <t>15.01.2021 17:29:06</t>
  </si>
  <si>
    <t>15.01.2021 17:29:09</t>
  </si>
  <si>
    <t>15.01.2021 17:29:12</t>
  </si>
  <si>
    <t>15.01.2021 17:29:17</t>
  </si>
  <si>
    <t>15.01.2021 17:29:21</t>
  </si>
  <si>
    <t>15.01.2021 17:29:38</t>
  </si>
  <si>
    <t>15.01.2021 17:29:48</t>
  </si>
  <si>
    <t>15.01.2021 17:29:53</t>
  </si>
  <si>
    <t>15.01.2021 17:30:03</t>
  </si>
  <si>
    <t>15.01.2021 17:30:09</t>
  </si>
  <si>
    <t>15.01.2021 17:30:36</t>
  </si>
  <si>
    <t>15.01.2021 17:30:38</t>
  </si>
  <si>
    <t>15.01.2021 17:31:27</t>
  </si>
  <si>
    <t>15.01.2021 17:31:29</t>
  </si>
  <si>
    <t>15.01.2021 17:31:30</t>
  </si>
  <si>
    <t>15.01.2021 17:31:33</t>
  </si>
  <si>
    <t>15.01.2021 17:31:36</t>
  </si>
  <si>
    <t>15.01.2021 17:31:57</t>
  </si>
  <si>
    <t>15.01.2021 17:32:00</t>
  </si>
  <si>
    <t>15.01.2021 17:32:02</t>
  </si>
  <si>
    <t>15.01.2021 17:32:03</t>
  </si>
  <si>
    <t>15.01.2021 17:32:05</t>
  </si>
  <si>
    <t>15.01.2021 17:32:06</t>
  </si>
  <si>
    <t>15.01.2021 17:32:08</t>
  </si>
  <si>
    <t>15.01.2021 17:32:18</t>
  </si>
  <si>
    <t>15.01.2021 17:32:26</t>
  </si>
  <si>
    <t>15.01.2021 17:32:29</t>
  </si>
  <si>
    <t>15.01.2021 17:32:56</t>
  </si>
  <si>
    <t>15.01.2021 17:32:57</t>
  </si>
  <si>
    <t>15.01.2021 17:32:59</t>
  </si>
  <si>
    <t>15.01.2021 17:33:00</t>
  </si>
  <si>
    <t>15.01.2021 17:33:03</t>
  </si>
  <si>
    <t>15.01.2021 17:33:17</t>
  </si>
  <si>
    <t>15.01.2021 17:33:18</t>
  </si>
  <si>
    <t>15.01.2021 17:33:20</t>
  </si>
  <si>
    <t>15.01.2021 17:33:24</t>
  </si>
  <si>
    <t>15.01.2021 17:33:26</t>
  </si>
  <si>
    <t>15.01.2021 17:33:27</t>
  </si>
  <si>
    <t>15.01.2021 17:33:32</t>
  </si>
  <si>
    <t>15.01.2021 17:33:35</t>
  </si>
  <si>
    <t>15.01.2021 17:33:45</t>
  </si>
  <si>
    <t>15.01.2021 17:33:47</t>
  </si>
  <si>
    <t>15.01.2021 17:34:03</t>
  </si>
  <si>
    <t>15.01.2021 17:34:06</t>
  </si>
  <si>
    <t>15.01.2021 17:34:44</t>
  </si>
  <si>
    <t>15.01.2021 17:34:47</t>
  </si>
  <si>
    <t>15.01.2021 17:34:50</t>
  </si>
  <si>
    <t>15.01.2021 17:34:54</t>
  </si>
  <si>
    <t>15.01.2021 17:34:57</t>
  </si>
  <si>
    <t>15.01.2021 17:35:05</t>
  </si>
  <si>
    <t>15.01.2021 17:35:06</t>
  </si>
  <si>
    <t>15.01.2021 17:35:08</t>
  </si>
  <si>
    <t>15.01.2021 17:35:11</t>
  </si>
  <si>
    <t>15.01.2021 17:35:12</t>
  </si>
  <si>
    <t>15.01.2021 17:35:18</t>
  </si>
  <si>
    <t>15.01.2021 17:35:38</t>
  </si>
  <si>
    <t>15.01.2021 17:35:39</t>
  </si>
  <si>
    <t>15.01.2021 17:35:42</t>
  </si>
  <si>
    <t>15.01.2021 17:35:44</t>
  </si>
  <si>
    <t>15.01.2021 17:35:47</t>
  </si>
  <si>
    <t>15.01.2021 17:35:53</t>
  </si>
  <si>
    <t>15.01.2021 17:35:56</t>
  </si>
  <si>
    <t>15.01.2021 17:36:11</t>
  </si>
  <si>
    <t>15.01.2021 17:36:15</t>
  </si>
  <si>
    <t>15.01.2021 17:36:29</t>
  </si>
  <si>
    <t>15.01.2021 17:36:44</t>
  </si>
  <si>
    <t>15.01.2021 17:36:47</t>
  </si>
  <si>
    <t>15.01.2021 17:36:51</t>
  </si>
  <si>
    <t>15.01.2021 17:36:53</t>
  </si>
  <si>
    <t>15.01.2021 17:36:54</t>
  </si>
  <si>
    <t>15.01.2021 17:36:57</t>
  </si>
  <si>
    <t>15.01.2021 17:37:05</t>
  </si>
  <si>
    <t>15.01.2021 17:37:09</t>
  </si>
  <si>
    <t>15.01.2021 17:37:12</t>
  </si>
  <si>
    <t>15.01.2021 17:37:14</t>
  </si>
  <si>
    <t>15.01.2021 17:37:15</t>
  </si>
  <si>
    <t>15.01.2021 17:37:23</t>
  </si>
  <si>
    <t>15.01.2021 17:37:29</t>
  </si>
  <si>
    <t>15.01.2021 17:37:32</t>
  </si>
  <si>
    <t>15.01.2021 17:37:41</t>
  </si>
  <si>
    <t>15.01.2021 17:37:45</t>
  </si>
  <si>
    <t>15.01.2021 17:37:51</t>
  </si>
  <si>
    <t>15.01.2021 17:38:00</t>
  </si>
  <si>
    <t>15.01.2021 17:38:33</t>
  </si>
  <si>
    <t>15.01.2021 17:38:39</t>
  </si>
  <si>
    <t>15.01.2021 17:38:42</t>
  </si>
  <si>
    <t>15.01.2021 17:38:44</t>
  </si>
  <si>
    <t>15.01.2021 17:38:53</t>
  </si>
  <si>
    <t>15.01.2021 17:38:57</t>
  </si>
  <si>
    <t>15.01.2021 17:39:00</t>
  </si>
  <si>
    <t>15.01.2021 17:39:01</t>
  </si>
  <si>
    <t>15.01.2021 17:39:03</t>
  </si>
  <si>
    <t>15.01.2021 17:39:15</t>
  </si>
  <si>
    <t>15.01.2021 17:39:16</t>
  </si>
  <si>
    <t>15.01.2021 17:39:18</t>
  </si>
  <si>
    <t>15.01.2021 17:39:21</t>
  </si>
  <si>
    <t>15.01.2021 17:39:27</t>
  </si>
  <si>
    <t>15.01.2021 17:39:52</t>
  </si>
  <si>
    <t>15.01.2021 17:39:57</t>
  </si>
  <si>
    <t>15.01.2021 17:40:00</t>
  </si>
  <si>
    <t>15.01.2021 17:40:03</t>
  </si>
  <si>
    <t>15.01.2021 17:40:04</t>
  </si>
  <si>
    <t>15.01.2021 17:40:33</t>
  </si>
  <si>
    <t>15.01.2021 17:40:34</t>
  </si>
  <si>
    <t>15.01.2021 17:40:36</t>
  </si>
  <si>
    <t>15.01.2021 17:41:12</t>
  </si>
  <si>
    <t>15.01.2021 17:41:16</t>
  </si>
  <si>
    <t>15.01.2021 17:41:21</t>
  </si>
  <si>
    <t>15.01.2021 17:41:22</t>
  </si>
  <si>
    <t>15.01.2021 17:41:25</t>
  </si>
  <si>
    <t>15.01.2021 17:41:43</t>
  </si>
  <si>
    <t>15.01.2021 17:42:06</t>
  </si>
  <si>
    <t>15.01.2021 17:42:07</t>
  </si>
  <si>
    <t>15.01.2021 17:42:15</t>
  </si>
  <si>
    <t>15.01.2021 17:42:16</t>
  </si>
  <si>
    <t>15.01.2021 17:42:18</t>
  </si>
  <si>
    <t>15.01.2021 17:42:19</t>
  </si>
  <si>
    <t>15.01.2021 17:42:37</t>
  </si>
  <si>
    <t>15.01.2021 17:42:39</t>
  </si>
  <si>
    <t>15.01.2021 17:42:45</t>
  </si>
  <si>
    <t>15.01.2021 17:42:46</t>
  </si>
  <si>
    <t>15.01.2021 17:42:52</t>
  </si>
  <si>
    <t>15.01.2021 17:43:17</t>
  </si>
  <si>
    <t>15.01.2021 17:43:18</t>
  </si>
  <si>
    <t>15.01.2021 17:43:21</t>
  </si>
  <si>
    <t>15.01.2021 17:43:29</t>
  </si>
  <si>
    <t>15.01.2021 17:43:48</t>
  </si>
  <si>
    <t>15.01.2021 17:44:20</t>
  </si>
  <si>
    <t>15.01.2021 17:44:21</t>
  </si>
  <si>
    <t>15.01.2021 17:44:24</t>
  </si>
  <si>
    <t>15.01.2021 17:44:39</t>
  </si>
  <si>
    <t>15.01.2021 17:44:42</t>
  </si>
  <si>
    <t>15.01.2021 17:44:44</t>
  </si>
  <si>
    <t>15.01.2021 17:44:50</t>
  </si>
  <si>
    <t>15.01.2021 17:44:53</t>
  </si>
  <si>
    <t>15.01.2021 17:44:56</t>
  </si>
  <si>
    <t>15.01.2021 17:44:57</t>
  </si>
  <si>
    <t>15.01.2021 17:45:03</t>
  </si>
  <si>
    <t>15.01.2021 17:45:06</t>
  </si>
  <si>
    <t>15.01.2021 17:45:12</t>
  </si>
  <si>
    <t>15.01.2021 17:45:14</t>
  </si>
  <si>
    <t>15.01.2021 17:45:15</t>
  </si>
  <si>
    <t>15.01.2021 17:45:17</t>
  </si>
  <si>
    <t>15.01.2021 17:45:20</t>
  </si>
  <si>
    <t>15.01.2021 17:45:24</t>
  </si>
  <si>
    <t>15.01.2021 17:45:26</t>
  </si>
  <si>
    <t>15.01.2021 17:46:00</t>
  </si>
  <si>
    <t>15.01.2021 17:46:09</t>
  </si>
  <si>
    <t>15.01.2021 17:46:11</t>
  </si>
  <si>
    <t>15.01.2021 17:46:15</t>
  </si>
  <si>
    <t>15.01.2021 17:46:17</t>
  </si>
  <si>
    <t>15.01.2021 17:46:53</t>
  </si>
  <si>
    <t>15.01.2021 17:47:02</t>
  </si>
  <si>
    <t>15.01.2021 17:47:09</t>
  </si>
  <si>
    <t>15.01.2021 17:47:29</t>
  </si>
  <si>
    <t>15.01.2021 17:47:32</t>
  </si>
  <si>
    <t>15.01.2021 17:47:33</t>
  </si>
  <si>
    <t>15.01.2021 17:48:14</t>
  </si>
  <si>
    <t>15.01.2021 17:48:15</t>
  </si>
  <si>
    <t>15.01.2021 17:48:17</t>
  </si>
  <si>
    <t>15.01.2021 17:48:20</t>
  </si>
  <si>
    <t>15.01.2021 17:48:21</t>
  </si>
  <si>
    <t>15.01.2021 17:49:24</t>
  </si>
  <si>
    <t>15.01.2021 17:49:27</t>
  </si>
  <si>
    <t>15.01.2021 17:49:28</t>
  </si>
  <si>
    <t>15.01.2021 17:49:31</t>
  </si>
  <si>
    <t>15.01.2021 17:49:36</t>
  </si>
  <si>
    <t>15.01.2021 17:50:19</t>
  </si>
  <si>
    <t>15.01.2021 17:50:21</t>
  </si>
  <si>
    <t>15.01.2021 17:50:24</t>
  </si>
  <si>
    <t>15.01.2021 17:50:25</t>
  </si>
  <si>
    <t>15.01.2021 17:50:30</t>
  </si>
  <si>
    <t>15.01.2021 17:50:40</t>
  </si>
  <si>
    <t>15.01.2021 17:50:45</t>
  </si>
  <si>
    <t>15.01.2021 17:50:48</t>
  </si>
  <si>
    <t>15.01.2021 17:50:51</t>
  </si>
  <si>
    <t>15.01.2021 17:50:58</t>
  </si>
  <si>
    <t>15.01.2021 17:51:00</t>
  </si>
  <si>
    <t>15.01.2021 17:51:03</t>
  </si>
  <si>
    <t>15.01.2021 17:51:07</t>
  </si>
  <si>
    <t>15.01.2021 17:51:25</t>
  </si>
  <si>
    <t>15.01.2021 17:51:27</t>
  </si>
  <si>
    <t>15.01.2021 17:51:28</t>
  </si>
  <si>
    <t>15.01.2021 17:51:30</t>
  </si>
  <si>
    <t>15.01.2021 17:51:31</t>
  </si>
  <si>
    <t>15.01.2021 17:51:33</t>
  </si>
  <si>
    <t>15.01.2021 17:51:42</t>
  </si>
  <si>
    <t>15.01.2021 17:51:55</t>
  </si>
  <si>
    <t>15.01.2021 17:51:57</t>
  </si>
  <si>
    <t>15.01.2021 17:52:01</t>
  </si>
  <si>
    <t>15.01.2021 17:52:03</t>
  </si>
  <si>
    <t>15.01.2021 17:52:04</t>
  </si>
  <si>
    <t>15.01.2021 17:52:15</t>
  </si>
  <si>
    <t>15.01.2021 17:52:31</t>
  </si>
  <si>
    <t>15.01.2021 17:52:48</t>
  </si>
  <si>
    <t>15.01.2021 17:52:49</t>
  </si>
  <si>
    <t>15.01.2021 17:53:04</t>
  </si>
  <si>
    <t>15.01.2021 17:53:12</t>
  </si>
  <si>
    <t>15.01.2021 17:53:13</t>
  </si>
  <si>
    <t>15.01.2021 17:53:15</t>
  </si>
  <si>
    <t>15.01.2021 17:53:31</t>
  </si>
  <si>
    <t>15.01.2021 17:53:37</t>
  </si>
  <si>
    <t>15.01.2021 17:53:39</t>
  </si>
  <si>
    <t>15.01.2021 17:53:52</t>
  </si>
  <si>
    <t>15.01.2021 17:54:00</t>
  </si>
  <si>
    <t>15.01.2021 17:54:07</t>
  </si>
  <si>
    <t>15.01.2021 17:54:10</t>
  </si>
  <si>
    <t>15.01.2021 17:54:12</t>
  </si>
  <si>
    <t>15.01.2021 17:54:13</t>
  </si>
  <si>
    <t>15.01.2021 17:54:37</t>
  </si>
  <si>
    <t>15.01.2021 17:54:49</t>
  </si>
  <si>
    <t>15.01.2021 17:54:52</t>
  </si>
  <si>
    <t>15.01.2021 17:54:55</t>
  </si>
  <si>
    <t>15.01.2021 17:54:57</t>
  </si>
  <si>
    <t>15.01.2021 17:55:00</t>
  </si>
  <si>
    <t>15.01.2021 17:55:01</t>
  </si>
  <si>
    <t>15.01.2021 17:55:22</t>
  </si>
  <si>
    <t>15.01.2021 17:55:30</t>
  </si>
  <si>
    <t>15.01.2021 17:55:40</t>
  </si>
  <si>
    <t>15.01.2021 17:55:42</t>
  </si>
  <si>
    <t>15.01.2021 17:55:46</t>
  </si>
  <si>
    <t>15.01.2021 17:55:48</t>
  </si>
  <si>
    <t>15.01.2021 17:56:09</t>
  </si>
  <si>
    <t>15.01.2021 17:56:10</t>
  </si>
  <si>
    <t>15.01.2021 17:56:16</t>
  </si>
  <si>
    <t>15.01.2021 17:56:36</t>
  </si>
  <si>
    <t>15.01.2021 17:56:37</t>
  </si>
  <si>
    <t>15.01.2021 17:56:48</t>
  </si>
  <si>
    <t>15.01.2021 17:56:51</t>
  </si>
  <si>
    <t>15.01.2021 17:57:03</t>
  </si>
  <si>
    <t>15.01.2021 17:57:04</t>
  </si>
  <si>
    <t>15.01.2021 17:57:15</t>
  </si>
  <si>
    <t>15.01.2021 17:57:22</t>
  </si>
  <si>
    <t>15.01.2021 17:57:30</t>
  </si>
  <si>
    <t>15.01.2021 17:57:48</t>
  </si>
  <si>
    <t>15.01.2021 17:57:52</t>
  </si>
  <si>
    <t>15.01.2021 17:57:55</t>
  </si>
  <si>
    <t>15.01.2021 17:58:07</t>
  </si>
  <si>
    <t>15.01.2021 17:58:10</t>
  </si>
  <si>
    <t>15.01.2021 17:58:12</t>
  </si>
  <si>
    <t>15.01.2021 17:58:28</t>
  </si>
  <si>
    <t>15.01.2021 17:58:31</t>
  </si>
  <si>
    <t>15.01.2021 17:58:33</t>
  </si>
  <si>
    <t>15.01.2021 17:58:34</t>
  </si>
  <si>
    <t>15.01.2021 17:58:36</t>
  </si>
  <si>
    <t>15.01.2021 17:58:37</t>
  </si>
  <si>
    <t>15.01.2021 17:58:39</t>
  </si>
  <si>
    <t>15.01.2021 17:58:46</t>
  </si>
  <si>
    <t>15.01.2021 17:58:54</t>
  </si>
  <si>
    <t>15.01.2021 17:58:55</t>
  </si>
  <si>
    <t>15.01.2021 17:58:58</t>
  </si>
  <si>
    <t>15.01.2021 17:59:04</t>
  </si>
  <si>
    <t>15.01.2021 17:59:09</t>
  </si>
  <si>
    <t>15.01.2021 17:59:15</t>
  </si>
  <si>
    <t>15.01.2021 17:59:19</t>
  </si>
  <si>
    <t>15.01.2021 17:59:21</t>
  </si>
  <si>
    <t>15.01.2021 17:59:36</t>
  </si>
  <si>
    <t>15.01.2021 17:59:37</t>
  </si>
  <si>
    <t>15.01.2021 17:59:39</t>
  </si>
  <si>
    <t>15.01.2021 17:59:42</t>
  </si>
  <si>
    <t>15.01.2021 17:59:48</t>
  </si>
  <si>
    <t>15.01.2021 17:59:58</t>
  </si>
  <si>
    <t>15.01.2021 18:00:01</t>
  </si>
  <si>
    <t>15.01.2021 18:00:04</t>
  </si>
  <si>
    <t>15.01.2021 18:00:09</t>
  </si>
  <si>
    <t>15.01.2021 18:00:12</t>
  </si>
  <si>
    <t>15.01.2021 18:00:13</t>
  </si>
  <si>
    <t>15.01.2021 18:00:15</t>
  </si>
  <si>
    <t>15.01.2021 18:00:16</t>
  </si>
  <si>
    <t>15.01.2021 18:00:18</t>
  </si>
  <si>
    <t>15.01.2021 18:00:42</t>
  </si>
  <si>
    <t>15.01.2021 18:00:52</t>
  </si>
  <si>
    <t>15.01.2021 18:01:13</t>
  </si>
  <si>
    <t>15.01.2021 18:01:15</t>
  </si>
  <si>
    <t>15.01.2021 18:01:18</t>
  </si>
  <si>
    <t>15.01.2021 18:01:25</t>
  </si>
  <si>
    <t>15.01.2021 18:01:34</t>
  </si>
  <si>
    <t>15.01.2021 18:01:37</t>
  </si>
  <si>
    <t>15.01.2021 18:01:46</t>
  </si>
  <si>
    <t>15.01.2021 18:01:52</t>
  </si>
  <si>
    <t>15.01.2021 18:02:00</t>
  </si>
  <si>
    <t>15.01.2021 18:02:01</t>
  </si>
  <si>
    <t>15.01.2021 18:02:03</t>
  </si>
  <si>
    <t>15.01.2021 18:02:04</t>
  </si>
  <si>
    <t>15.01.2021 18:02:24</t>
  </si>
  <si>
    <t>15.01.2021 18:02:27</t>
  </si>
  <si>
    <t>15.01.2021 18:02:30</t>
  </si>
  <si>
    <t>15.01.2021 18:02:33</t>
  </si>
  <si>
    <t>15.01.2021 18:02:36</t>
  </si>
  <si>
    <t>15.01.2021 18:02:37</t>
  </si>
  <si>
    <t>15.01.2021 18:02:48</t>
  </si>
  <si>
    <t>15.01.2021 18:03:03</t>
  </si>
  <si>
    <t>15.01.2021 18:03:04</t>
  </si>
  <si>
    <t>15.01.2021 18:03:12</t>
  </si>
  <si>
    <t>15.01.2021 18:03:19</t>
  </si>
  <si>
    <t>15.01.2021 18:03:21</t>
  </si>
  <si>
    <t>15.01.2021 18:03:24</t>
  </si>
  <si>
    <t>15.01.2021 18:03:28</t>
  </si>
  <si>
    <t>15.01.2021 18:03:39</t>
  </si>
  <si>
    <t>15.01.2021 18:03:46</t>
  </si>
  <si>
    <t>15.01.2021 18:04:06</t>
  </si>
  <si>
    <t>15.01.2021 18:04:15</t>
  </si>
  <si>
    <t>15.01.2021 18:04:31</t>
  </si>
  <si>
    <t>15.01.2021 18:04:33</t>
  </si>
  <si>
    <t>15.01.2021 18:04:36</t>
  </si>
  <si>
    <t>15.01.2021 18:04:37</t>
  </si>
  <si>
    <t>15.01.2021 18:04:39</t>
  </si>
  <si>
    <t>15.01.2021 18:04:49</t>
  </si>
  <si>
    <t>15.01.2021 18:05:06</t>
  </si>
  <si>
    <t>15.01.2021 18:05:09</t>
  </si>
  <si>
    <t>15.01.2021 18:05:34</t>
  </si>
  <si>
    <t>15.01.2021 18:05:55</t>
  </si>
  <si>
    <t>15.01.2021 18:05:57</t>
  </si>
  <si>
    <t>15.01.2021 18:06:09</t>
  </si>
  <si>
    <t>15.01.2021 18:06:15</t>
  </si>
  <si>
    <t>15.01.2021 18:06:16</t>
  </si>
  <si>
    <t>15.01.2021 18:06:21</t>
  </si>
  <si>
    <t>15.01.2021 18:06:24</t>
  </si>
  <si>
    <t>15.01.2021 18:06:39</t>
  </si>
  <si>
    <t>15.01.2021 18:06:43</t>
  </si>
  <si>
    <t>15.01.2021 18:06:49</t>
  </si>
  <si>
    <t>15.01.2021 18:06:54</t>
  </si>
  <si>
    <t>15.01.2021 18:07:10</t>
  </si>
  <si>
    <t>15.01.2021 18:07:18</t>
  </si>
  <si>
    <t>15.01.2021 18:07:48</t>
  </si>
  <si>
    <t>15.01.2021 18:08:01</t>
  </si>
  <si>
    <t>15.01.2021 18:08:06</t>
  </si>
  <si>
    <t>15.01.2021 18:08:09</t>
  </si>
  <si>
    <t>15.01.2021 18:08:10</t>
  </si>
  <si>
    <t>15.01.2021 18:08:12</t>
  </si>
  <si>
    <t>15.01.2021 18:08:15</t>
  </si>
  <si>
    <t>15.01.2021 18:08:18</t>
  </si>
  <si>
    <t>15.01.2021 18:08:28</t>
  </si>
  <si>
    <t>15.01.2021 18:08:49</t>
  </si>
  <si>
    <t>15.01.2021 18:08:51</t>
  </si>
  <si>
    <t>15.01.2021 18:08:58</t>
  </si>
  <si>
    <t>15.01.2021 18:09:06</t>
  </si>
  <si>
    <t>15.01.2021 18:09:09</t>
  </si>
  <si>
    <t>15.01.2021 18:09:13</t>
  </si>
  <si>
    <t>15.01.2021 18:09:15</t>
  </si>
  <si>
    <t>15.01.2021 18:09:16</t>
  </si>
  <si>
    <t>15.01.2021 18:09:28</t>
  </si>
  <si>
    <t>15.01.2021 18:09:30</t>
  </si>
  <si>
    <t>15.01.2021 18:10:00</t>
  </si>
  <si>
    <t>15.01.2021 18:10:07</t>
  </si>
  <si>
    <t>15.01.2021 18:10:24</t>
  </si>
  <si>
    <t>15.01.2021 18:11:03</t>
  </si>
  <si>
    <t>15.01.2021 18:11:15</t>
  </si>
  <si>
    <t>15.01.2021 18:11:19</t>
  </si>
  <si>
    <t>15.01.2021 18:11:22</t>
  </si>
  <si>
    <t>15.01.2021 18:11:24</t>
  </si>
  <si>
    <t>15.01.2021 18:11:34</t>
  </si>
  <si>
    <t>15.01.2021 18:11:35</t>
  </si>
  <si>
    <t>15.01.2021 18:11:37</t>
  </si>
  <si>
    <t>15.01.2021 18:11:58</t>
  </si>
  <si>
    <t>15.01.2021 18:12:16</t>
  </si>
  <si>
    <t>15.01.2021 18:12:19</t>
  </si>
  <si>
    <t>15.01.2021 18:12:44</t>
  </si>
  <si>
    <t>15.01.2021 18:12:46</t>
  </si>
  <si>
    <t>15.01.2021 18:12:47</t>
  </si>
  <si>
    <t>15.01.2021 18:12:49</t>
  </si>
  <si>
    <t>15.01.2021 18:12:53</t>
  </si>
  <si>
    <t>15.01.2021 18:13:05</t>
  </si>
  <si>
    <t>15.01.2021 18:13:49</t>
  </si>
  <si>
    <t>15.01.2021 18:14:02</t>
  </si>
  <si>
    <t>15.01.2021 18:14:08</t>
  </si>
  <si>
    <t>15.01.2021 18:14:10</t>
  </si>
  <si>
    <t>15.01.2021 18:14:11</t>
  </si>
  <si>
    <t>15.01.2021 18:14:13</t>
  </si>
  <si>
    <t>15.01.2021 18:14:20</t>
  </si>
  <si>
    <t>15.01.2021 18:14:22</t>
  </si>
  <si>
    <t>15.01.2021 18:14:23</t>
  </si>
  <si>
    <t>15.01.2021 18:14:32</t>
  </si>
  <si>
    <t>15.01.2021 18:14:37</t>
  </si>
  <si>
    <t>15.01.2021 18:14:41</t>
  </si>
  <si>
    <t>15.01.2021 18:14:44</t>
  </si>
  <si>
    <t>15.01.2021 18:14:47</t>
  </si>
  <si>
    <t>15.01.2021 18:14:55</t>
  </si>
  <si>
    <t>15.01.2021 18:14:56</t>
  </si>
  <si>
    <t>15.01.2021 18:14:59</t>
  </si>
  <si>
    <t>15.01.2021 18:15:32</t>
  </si>
  <si>
    <t>15.01.2021 18:15:43</t>
  </si>
  <si>
    <t>15.01.2021 18:15:44</t>
  </si>
  <si>
    <t>15.01.2021 18:16:28</t>
  </si>
  <si>
    <t>15.01.2021 18:16:29</t>
  </si>
  <si>
    <t>15.01.2021 18:16:34</t>
  </si>
  <si>
    <t>15.01.2021 18:16:53</t>
  </si>
  <si>
    <t>15.01.2021 18:17:11</t>
  </si>
  <si>
    <t>15.01.2021 18:17:23</t>
  </si>
  <si>
    <t>15.01.2021 18:17:49</t>
  </si>
  <si>
    <t>15.01.2021 18:17:50</t>
  </si>
  <si>
    <t>15.01.2021 18:17:52</t>
  </si>
  <si>
    <t>15.01.2021 18:17:55</t>
  </si>
  <si>
    <t>15.01.2021 18:18:17</t>
  </si>
  <si>
    <t>15.01.2021 18:18:31</t>
  </si>
  <si>
    <t>15.01.2021 18:18:32</t>
  </si>
  <si>
    <t>15.01.2021 18:18:37</t>
  </si>
  <si>
    <t>15.01.2021 18:18:38</t>
  </si>
  <si>
    <t>15.01.2021 18:18:40</t>
  </si>
  <si>
    <t>15.01.2021 18:18:46</t>
  </si>
  <si>
    <t>15.01.2021 18:18:47</t>
  </si>
  <si>
    <t>15.01.2021 18:19:11</t>
  </si>
  <si>
    <t>15.01.2021 18:19:13</t>
  </si>
  <si>
    <t>15.01.2021 18:19:14</t>
  </si>
  <si>
    <t>15.01.2021 18:19:16</t>
  </si>
  <si>
    <t>15.01.2021 18:19:25</t>
  </si>
  <si>
    <t>15.01.2021 18:19:38</t>
  </si>
  <si>
    <t>15.01.2021 18:19:40</t>
  </si>
  <si>
    <t>15.01.2021 18:19:41</t>
  </si>
  <si>
    <t>15.01.2021 18:19:43</t>
  </si>
  <si>
    <t>15.01.2021 18:19:46</t>
  </si>
  <si>
    <t>15.01.2021 18:19:53</t>
  </si>
  <si>
    <t>15.01.2021 18:19:55</t>
  </si>
  <si>
    <t>15.01.2021 18:20:05</t>
  </si>
  <si>
    <t>15.01.2021 18:20:14</t>
  </si>
  <si>
    <t>15.01.2021 18:20:16</t>
  </si>
  <si>
    <t>15.01.2021 18:20:19</t>
  </si>
  <si>
    <t>15.01.2021 18:21:05</t>
  </si>
  <si>
    <t>15.01.2021 18:21:25</t>
  </si>
  <si>
    <t>15.01.2021 18:21:29</t>
  </si>
  <si>
    <t>15.01.2021 18:21:31</t>
  </si>
  <si>
    <t>15.01.2021 18:21:35</t>
  </si>
  <si>
    <t>15.01.2021 18:21:49</t>
  </si>
  <si>
    <t>15.01.2021 18:22:19</t>
  </si>
  <si>
    <t>15.01.2021 18:22:23</t>
  </si>
  <si>
    <t>15.01.2021 18:22:25</t>
  </si>
  <si>
    <t>15.01.2021 18:22:31</t>
  </si>
  <si>
    <t>15.01.2021 18:22:32</t>
  </si>
  <si>
    <t>15.01.2021 18:22:53</t>
  </si>
  <si>
    <t>15.01.2021 18:22:55</t>
  </si>
  <si>
    <t>15.01.2021 18:22:59</t>
  </si>
  <si>
    <t>15.01.2021 18:23:02</t>
  </si>
  <si>
    <t>15.01.2021 18:24:23</t>
  </si>
  <si>
    <t>15.01.2021 18:24:28</t>
  </si>
  <si>
    <t>15.01.2021 18:24:29</t>
  </si>
  <si>
    <t>15.01.2021 18:24:31</t>
  </si>
  <si>
    <t>15.01.2021 18:24:35</t>
  </si>
  <si>
    <t>15.01.2021 18:24:40</t>
  </si>
  <si>
    <t>15.01.2021 18:24:47</t>
  </si>
  <si>
    <t>15.01.2021 18:24:49</t>
  </si>
  <si>
    <t>15.01.2021 18:24:53</t>
  </si>
  <si>
    <t>15.01.2021 18:25:04</t>
  </si>
  <si>
    <t>15.01.2021 18:25:07</t>
  </si>
  <si>
    <t>15.01.2021 18:25:08</t>
  </si>
  <si>
    <t>15.01.2021 18:25:20</t>
  </si>
  <si>
    <t>15.01.2021 18:25:23</t>
  </si>
  <si>
    <t>15.01.2021 18:25:28</t>
  </si>
  <si>
    <t>15.01.2021 18:25:34</t>
  </si>
  <si>
    <t>15.01.2021 18:25:35</t>
  </si>
  <si>
    <t>15.01.2021 18:25:50</t>
  </si>
  <si>
    <t>15.01.2021 18:25:56</t>
  </si>
  <si>
    <t>15.01.2021 18:26:02</t>
  </si>
  <si>
    <t>15.01.2021 18:26:04</t>
  </si>
  <si>
    <t>15.01.2021 18:26:05</t>
  </si>
  <si>
    <t>15.01.2021 18:26:07</t>
  </si>
  <si>
    <t>15.01.2021 18:26:23</t>
  </si>
  <si>
    <t>15.01.2021 18:26:25</t>
  </si>
  <si>
    <t>15.01.2021 18:26:26</t>
  </si>
  <si>
    <t>15.01.2021 18:26:37</t>
  </si>
  <si>
    <t>15.01.2021 18:26:38</t>
  </si>
  <si>
    <t>15.01.2021 18:26:53</t>
  </si>
  <si>
    <t>15.01.2021 18:26:55</t>
  </si>
  <si>
    <t>15.01.2021 18:26:58</t>
  </si>
  <si>
    <t>15.01.2021 18:26:59</t>
  </si>
  <si>
    <t>15.01.2021 18:27:05</t>
  </si>
  <si>
    <t>15.01.2021 18:27:07</t>
  </si>
  <si>
    <t>15.01.2021 18:27:31</t>
  </si>
  <si>
    <t>15.01.2021 18:27:50</t>
  </si>
  <si>
    <t>15.01.2021 18:27:55</t>
  </si>
  <si>
    <t>15.01.2021 18:28:07</t>
  </si>
  <si>
    <t>15.01.2021 18:28:17</t>
  </si>
  <si>
    <t>15.01.2021 18:28:19</t>
  </si>
  <si>
    <t>15.01.2021 18:29:02</t>
  </si>
  <si>
    <t>15.01.2021 18:29:17</t>
  </si>
  <si>
    <t>15.01.2021 18:29:19</t>
  </si>
  <si>
    <t>15.01.2021 18:29:20</t>
  </si>
  <si>
    <t>15.01.2021 18:29:50</t>
  </si>
  <si>
    <t>15.01.2021 18:29:52</t>
  </si>
  <si>
    <t>15.01.2021 18:30:10</t>
  </si>
  <si>
    <t>15.01.2021 18:30:13</t>
  </si>
  <si>
    <t>15.01.2021 18:30:47</t>
  </si>
  <si>
    <t>15.01.2021 18:30:49</t>
  </si>
  <si>
    <t>15.01.2021 18:30:52</t>
  </si>
  <si>
    <t>15.01.2021 18:30:58</t>
  </si>
  <si>
    <t>15.01.2021 18:30:59</t>
  </si>
  <si>
    <t>15.01.2021 18:31:05</t>
  </si>
  <si>
    <t>15.01.2021 18:31:07</t>
  </si>
  <si>
    <t>15.01.2021 18:31:10</t>
  </si>
  <si>
    <t>15.01.2021 18:31:11</t>
  </si>
  <si>
    <t>15.01.2021 18:31:19</t>
  </si>
  <si>
    <t>15.01.2021 18:31:26</t>
  </si>
  <si>
    <t>15.01.2021 18:31:28</t>
  </si>
  <si>
    <t>15.01.2021 18:31:49</t>
  </si>
  <si>
    <t>15.01.2021 18:31:55</t>
  </si>
  <si>
    <t>15.01.2021 18:31:56</t>
  </si>
  <si>
    <t>15.01.2021 18:31:58</t>
  </si>
  <si>
    <t>15.01.2021 18:31:59</t>
  </si>
  <si>
    <t>15.01.2021 18:32:26</t>
  </si>
  <si>
    <t>15.01.2021 18:32:32</t>
  </si>
  <si>
    <t>15.01.2021 18:32:34</t>
  </si>
  <si>
    <t>15.01.2021 18:32:41</t>
  </si>
  <si>
    <t>15.01.2021 18:32:49</t>
  </si>
  <si>
    <t>15.01.2021 18:33:07</t>
  </si>
  <si>
    <t>15.01.2021 18:33:17</t>
  </si>
  <si>
    <t>15.01.2021 18:33:20</t>
  </si>
  <si>
    <t>15.01.2021 18:33:37</t>
  </si>
  <si>
    <t>15.01.2021 18:33:41</t>
  </si>
  <si>
    <t>15.01.2021 18:34:02</t>
  </si>
  <si>
    <t>15.01.2021 18:34:14</t>
  </si>
  <si>
    <t>15.01.2021 18:34:47</t>
  </si>
  <si>
    <t>15.01.2021 18:34:49</t>
  </si>
  <si>
    <t>15.01.2021 18:34:52</t>
  </si>
  <si>
    <t>15.01.2021 18:34:53</t>
  </si>
  <si>
    <t>15.01.2021 18:34:56</t>
  </si>
  <si>
    <t>15.01.2021 18:35:10</t>
  </si>
  <si>
    <t>15.01.2021 18:35:11</t>
  </si>
  <si>
    <t>15.01.2021 18:35:14</t>
  </si>
  <si>
    <t>15.01.2021 18:35:31</t>
  </si>
  <si>
    <t>15.01.2021 18:35:41</t>
  </si>
  <si>
    <t>15.01.2021 18:35:43</t>
  </si>
  <si>
    <t>15.01.2021 18:35:44</t>
  </si>
  <si>
    <t>15.01.2021 18:35:47</t>
  </si>
  <si>
    <t>15.01.2021 18:35:55</t>
  </si>
  <si>
    <t>15.01.2021 18:35:58</t>
  </si>
  <si>
    <t>15.01.2021 18:36:20</t>
  </si>
  <si>
    <t>15.01.2021 18:36:25</t>
  </si>
  <si>
    <t>15.01.2021 18:36:41</t>
  </si>
  <si>
    <t>15.01.2021 18:36:53</t>
  </si>
  <si>
    <t>15.01.2021 18:37:08</t>
  </si>
  <si>
    <t>15.01.2021 18:37:11</t>
  </si>
  <si>
    <t>15.01.2021 18:37:22</t>
  </si>
  <si>
    <t>15.01.2021 18:37:51</t>
  </si>
  <si>
    <t>15.01.2021 18:37:53</t>
  </si>
  <si>
    <t>15.01.2021 18:37:56</t>
  </si>
  <si>
    <t>15.01.2021 18:38:02</t>
  </si>
  <si>
    <t>15.01.2021 18:38:08</t>
  </si>
  <si>
    <t>15.01.2021 18:38:33</t>
  </si>
  <si>
    <t>15.01.2021 18:38:35</t>
  </si>
  <si>
    <t>15.01.2021 18:39:03</t>
  </si>
  <si>
    <t>15.01.2021 18:39:06</t>
  </si>
  <si>
    <t>15.01.2021 18:39:24</t>
  </si>
  <si>
    <t>15.01.2021 18:39:27</t>
  </si>
  <si>
    <t>15.01.2021 18:39:33</t>
  </si>
  <si>
    <t>15.01.2021 18:40:06</t>
  </si>
  <si>
    <t>15.01.2021 18:40:20</t>
  </si>
  <si>
    <t>15.01.2021 18:40:21</t>
  </si>
  <si>
    <t>15.01.2021 18:40:23</t>
  </si>
  <si>
    <t>15.01.2021 18:40:24</t>
  </si>
  <si>
    <t>15.01.2021 18:40:26</t>
  </si>
  <si>
    <t>15.01.2021 18:40:27</t>
  </si>
  <si>
    <t>15.01.2021 18:40:32</t>
  </si>
  <si>
    <t>15.01.2021 18:40:36</t>
  </si>
  <si>
    <t>15.01.2021 18:40:44</t>
  </si>
  <si>
    <t>15.01.2021 18:40:51</t>
  </si>
  <si>
    <t>15.01.2021 18:40:57</t>
  </si>
  <si>
    <t>15.01.2021 18:41:26</t>
  </si>
  <si>
    <t>15.01.2021 18:41:27</t>
  </si>
  <si>
    <t>15.01.2021 18:41:29</t>
  </si>
  <si>
    <t>15.01.2021 18:41:44</t>
  </si>
  <si>
    <t>15.01.2021 18:41:58</t>
  </si>
  <si>
    <t>15.01.2021 18:42:18</t>
  </si>
  <si>
    <t>15.01.2021 18:42:24</t>
  </si>
  <si>
    <t>15.01.2021 18:42:25</t>
  </si>
  <si>
    <t>15.01.2021 18:42:27</t>
  </si>
  <si>
    <t>15.01.2021 18:42:28</t>
  </si>
  <si>
    <t>15.01.2021 18:42:36</t>
  </si>
  <si>
    <t>15.01.2021 18:42:45</t>
  </si>
  <si>
    <t>15.01.2021 18:42:49</t>
  </si>
  <si>
    <t>15.01.2021 18:42:51</t>
  </si>
  <si>
    <t>15.01.2021 18:42:57</t>
  </si>
  <si>
    <t>15.01.2021 18:44:06</t>
  </si>
  <si>
    <t>15.01.2021 18:44:15</t>
  </si>
  <si>
    <t>15.01.2021 18:44:19</t>
  </si>
  <si>
    <t>15.01.2021 18:44:25</t>
  </si>
  <si>
    <t>15.01.2021 18:44:39</t>
  </si>
  <si>
    <t>15.01.2021 18:44:49</t>
  </si>
  <si>
    <t>15.01.2021 18:44:57</t>
  </si>
  <si>
    <t>15.01.2021 18:45:09</t>
  </si>
  <si>
    <t>15.01.2021 18:45:46</t>
  </si>
  <si>
    <t>15.01.2021 18:45:48</t>
  </si>
  <si>
    <t>15.01.2021 18:46:18</t>
  </si>
  <si>
    <t>15.01.2021 18:46:21</t>
  </si>
  <si>
    <t>15.01.2021 18:46:25</t>
  </si>
  <si>
    <t>15.01.2021 18:46:27</t>
  </si>
  <si>
    <t>15.01.2021 18:46:31</t>
  </si>
  <si>
    <t>15.01.2021 18:46:45</t>
  </si>
  <si>
    <t>15.01.2021 18:46:49</t>
  </si>
  <si>
    <t>15.01.2021 18:47:00</t>
  </si>
  <si>
    <t>15.01.2021 18:47:01</t>
  </si>
  <si>
    <t>15.01.2021 18:47:09</t>
  </si>
  <si>
    <t>15.01.2021 18:47:24</t>
  </si>
  <si>
    <t>15.01.2021 18:47:25</t>
  </si>
  <si>
    <t>15.01.2021 18:47:46</t>
  </si>
  <si>
    <t>15.01.2021 18:47:48</t>
  </si>
  <si>
    <t>15.01.2021 18:48:18</t>
  </si>
  <si>
    <t>15.01.2021 18:48:19</t>
  </si>
  <si>
    <t>15.01.2021 18:48:34</t>
  </si>
  <si>
    <t>15.01.2021 18:48:46</t>
  </si>
  <si>
    <t>15.01.2021 18:49:16</t>
  </si>
  <si>
    <t>15.01.2021 18:49:19</t>
  </si>
  <si>
    <t>15.01.2021 18:49:31</t>
  </si>
  <si>
    <t>15.01.2021 18:49:36</t>
  </si>
  <si>
    <t>15.01.2021 18:49:40</t>
  </si>
  <si>
    <t>15.01.2021 18:49:55</t>
  </si>
  <si>
    <t>15.01.2021 18:50:06</t>
  </si>
  <si>
    <t>15.01.2021 18:50:37</t>
  </si>
  <si>
    <t>15.01.2021 18:50:42</t>
  </si>
  <si>
    <t>15.01.2021 18:51:48</t>
  </si>
  <si>
    <t>15.01.2021 18:51:49</t>
  </si>
  <si>
    <t>15.01.2021 18:52:12</t>
  </si>
  <si>
    <t>15.01.2021 18:52:13</t>
  </si>
  <si>
    <t>15.01.2021 18:52:21</t>
  </si>
  <si>
    <t>15.01.2021 18:52:36</t>
  </si>
  <si>
    <t>15.01.2021 18:53:07</t>
  </si>
  <si>
    <t>15.01.2021 18:53:10</t>
  </si>
  <si>
    <t>15.01.2021 18:53:17</t>
  </si>
  <si>
    <t>15.01.2021 18:53:19</t>
  </si>
  <si>
    <t>15.01.2021 18:53:20</t>
  </si>
  <si>
    <t>15.01.2021 18:53:22</t>
  </si>
  <si>
    <t>15.01.2021 18:53:28</t>
  </si>
  <si>
    <t>15.01.2021 18:53:35</t>
  </si>
  <si>
    <t>15.01.2021 18:53:37</t>
  </si>
  <si>
    <t>15.01.2021 18:53:40</t>
  </si>
  <si>
    <t>15.01.2021 18:53:43</t>
  </si>
  <si>
    <t>15.01.2021 18:54:10</t>
  </si>
  <si>
    <t>15.01.2021 18:54:19</t>
  </si>
  <si>
    <t>15.01.2021 18:54:34</t>
  </si>
  <si>
    <t>15.01.2021 18:54:37</t>
  </si>
  <si>
    <t>15.01.2021 18:54:40</t>
  </si>
  <si>
    <t>15.01.2021 18:54:58</t>
  </si>
  <si>
    <t>15.01.2021 18:55:26</t>
  </si>
  <si>
    <t>15.01.2021 18:55:35</t>
  </si>
  <si>
    <t>15.01.2021 18:55:49</t>
  </si>
  <si>
    <t>15.01.2021 18:55:52</t>
  </si>
  <si>
    <t>15.01.2021 18:55:53</t>
  </si>
  <si>
    <t>15.01.2021 18:55:55</t>
  </si>
  <si>
    <t>15.01.2021 18:56:02</t>
  </si>
  <si>
    <t>15.01.2021 18:56:23</t>
  </si>
  <si>
    <t>15.01.2021 18:56:35</t>
  </si>
  <si>
    <t>15.01.2021 18:56:43</t>
  </si>
  <si>
    <t>15.01.2021 18:56:53</t>
  </si>
  <si>
    <t>15.01.2021 18:56:58</t>
  </si>
  <si>
    <t>15.01.2021 18:57:02</t>
  </si>
  <si>
    <t>15.01.2021 18:57:16</t>
  </si>
  <si>
    <t>15.01.2021 18:57:25</t>
  </si>
  <si>
    <t>15.01.2021 18:57:26</t>
  </si>
  <si>
    <t>15.01.2021 18:57:28</t>
  </si>
  <si>
    <t>15.01.2021 18:57:29</t>
  </si>
  <si>
    <t>15.01.2021 18:57:50</t>
  </si>
  <si>
    <t>15.01.2021 18:58:16</t>
  </si>
  <si>
    <t>15.01.2021 18:58:17</t>
  </si>
  <si>
    <t>15.01.2021 18:58:50</t>
  </si>
  <si>
    <t>15.01.2021 18:58:55</t>
  </si>
  <si>
    <t>15.01.2021 18:58:58</t>
  </si>
  <si>
    <t>15.01.2021 18:59:43</t>
  </si>
  <si>
    <t>15.01.2021 18:59:46</t>
  </si>
  <si>
    <t>15.01.2021 18:59:47</t>
  </si>
  <si>
    <t>15.01.2021 18:59:49</t>
  </si>
  <si>
    <t>15.01.2021 19:00:14</t>
  </si>
  <si>
    <t>15.01.2021 19:00:16</t>
  </si>
  <si>
    <t>15.01.2021 19:00:19</t>
  </si>
  <si>
    <t>15.01.2021 19:01:02</t>
  </si>
  <si>
    <t>15.01.2021 19:01:17</t>
  </si>
  <si>
    <t>15.01.2021 19:01:20</t>
  </si>
  <si>
    <t>15.01.2021 19:01:32</t>
  </si>
  <si>
    <t>15.01.2021 19:01:35</t>
  </si>
  <si>
    <t>15.01.2021 19:01:38</t>
  </si>
  <si>
    <t>15.01.2021 19:02:22</t>
  </si>
  <si>
    <t>15.01.2021 19:02:23</t>
  </si>
  <si>
    <t>15.01.2021 19:02:31</t>
  </si>
  <si>
    <t>15.01.2021 19:02:38</t>
  </si>
  <si>
    <t>15.01.2021 19:02:40</t>
  </si>
  <si>
    <t>15.01.2021 19:02:55</t>
  </si>
  <si>
    <t>15.01.2021 19:03:25</t>
  </si>
  <si>
    <t>15.01.2021 19:04:10</t>
  </si>
  <si>
    <t>15.01.2021 19:04:11</t>
  </si>
  <si>
    <t>15.01.2021 19:04:14</t>
  </si>
  <si>
    <t>15.01.2021 19:04:19</t>
  </si>
  <si>
    <t>15.01.2021 19:04:22</t>
  </si>
  <si>
    <t>15.01.2021 19:04:23</t>
  </si>
  <si>
    <t>15.01.2021 19:04:46</t>
  </si>
  <si>
    <t>15.01.2021 19:05:02</t>
  </si>
  <si>
    <t>15.01.2021 19:05:05</t>
  </si>
  <si>
    <t>15.01.2021 19:05:11</t>
  </si>
  <si>
    <t>15.01.2021 19:06:44</t>
  </si>
  <si>
    <t>15.01.2021 19:06:51</t>
  </si>
  <si>
    <t>15.01.2021 19:06:59</t>
  </si>
  <si>
    <t>15.01.2021 19:07:09</t>
  </si>
  <si>
    <t>15.01.2021 19:07:11</t>
  </si>
  <si>
    <t>15.01.2021 19:07:20</t>
  </si>
  <si>
    <t>15.01.2021 19:07:26</t>
  </si>
  <si>
    <t>15.01.2021 19:07:44</t>
  </si>
  <si>
    <t>15.01.2021 19:07:53</t>
  </si>
  <si>
    <t>15.01.2021 19:08:00</t>
  </si>
  <si>
    <t>15.01.2021 19:08:14</t>
  </si>
  <si>
    <t>15.01.2021 19:08:17</t>
  </si>
  <si>
    <t>15.01.2021 19:08:21</t>
  </si>
  <si>
    <t>15.01.2021 19:08:24</t>
  </si>
  <si>
    <t>15.01.2021 19:08:26</t>
  </si>
  <si>
    <t>15.01.2021 19:08:41</t>
  </si>
  <si>
    <t>15.01.2021 19:08:44</t>
  </si>
  <si>
    <t>15.01.2021 19:08:51</t>
  </si>
  <si>
    <t>15.01.2021 19:09:00</t>
  </si>
  <si>
    <t>15.01.2021 19:09:09</t>
  </si>
  <si>
    <t>15.01.2021 19:09:12</t>
  </si>
  <si>
    <t>15.01.2021 19:09:36</t>
  </si>
  <si>
    <t>15.01.2021 19:09:57</t>
  </si>
  <si>
    <t>15.01.2021 19:10:08</t>
  </si>
  <si>
    <t>15.01.2021 19:10:17</t>
  </si>
  <si>
    <t>15.01.2021 19:10:23</t>
  </si>
  <si>
    <t>15.01.2021 19:10:26</t>
  </si>
  <si>
    <t>15.01.2021 19:10:37</t>
  </si>
  <si>
    <t>15.01.2021 19:11:22</t>
  </si>
  <si>
    <t>15.01.2021 19:11:28</t>
  </si>
  <si>
    <t>15.01.2021 19:11:40</t>
  </si>
  <si>
    <t>15.01.2021 19:11:45</t>
  </si>
  <si>
    <t>15.01.2021 19:11:51</t>
  </si>
  <si>
    <t>15.01.2021 19:11:55</t>
  </si>
  <si>
    <t>15.01.2021 19:12:00</t>
  </si>
  <si>
    <t>15.01.2021 19:12:15</t>
  </si>
  <si>
    <t>15.01.2021 19:12:16</t>
  </si>
  <si>
    <t>15.01.2021 19:12:18</t>
  </si>
  <si>
    <t>15.01.2021 19:12:19</t>
  </si>
  <si>
    <t>15.01.2021 19:12:22</t>
  </si>
  <si>
    <t>15.01.2021 19:12:31</t>
  </si>
  <si>
    <t>15.01.2021 19:12:45</t>
  </si>
  <si>
    <t>15.01.2021 19:12:49</t>
  </si>
  <si>
    <t>15.01.2021 19:12:51</t>
  </si>
  <si>
    <t>15.01.2021 19:12:52</t>
  </si>
  <si>
    <t>15.01.2021 19:12:55</t>
  </si>
  <si>
    <t>15.01.2021 19:12:57</t>
  </si>
  <si>
    <t>15.01.2021 19:13:24</t>
  </si>
  <si>
    <t>15.01.2021 19:13:33</t>
  </si>
  <si>
    <t>15.01.2021 19:13:34</t>
  </si>
  <si>
    <t>15.01.2021 19:13:37</t>
  </si>
  <si>
    <t>15.01.2021 19:13:52</t>
  </si>
  <si>
    <t>15.01.2021 19:14:43</t>
  </si>
  <si>
    <t>15.01.2021 19:14:47</t>
  </si>
  <si>
    <t>15.01.2021 19:15:10</t>
  </si>
  <si>
    <t>15.01.2021 19:15:11</t>
  </si>
  <si>
    <t>15.01.2021 19:15:28</t>
  </si>
  <si>
    <t>15.01.2021 19:15:29</t>
  </si>
  <si>
    <t>15.01.2021 19:15:35</t>
  </si>
  <si>
    <t>15.01.2021 19:16:01</t>
  </si>
  <si>
    <t>15.01.2021 19:16:02</t>
  </si>
  <si>
    <t>15.01.2021 19:16:14</t>
  </si>
  <si>
    <t>15.01.2021 19:16:29</t>
  </si>
  <si>
    <t>15.01.2021 19:16:37</t>
  </si>
  <si>
    <t>15.01.2021 19:16:38</t>
  </si>
  <si>
    <t>15.01.2021 19:16:40</t>
  </si>
  <si>
    <t>15.01.2021 19:16:41</t>
  </si>
  <si>
    <t>15.01.2021 19:16:50</t>
  </si>
  <si>
    <t>15.01.2021 19:17:11</t>
  </si>
  <si>
    <t>15.01.2021 19:17:47</t>
  </si>
  <si>
    <t>15.01.2021 19:17:55</t>
  </si>
  <si>
    <t>15.01.2021 19:17:56</t>
  </si>
  <si>
    <t>15.01.2021 19:19:08</t>
  </si>
  <si>
    <t>15.01.2021 19:19:16</t>
  </si>
  <si>
    <t>15.01.2021 19:19:29</t>
  </si>
  <si>
    <t>15.01.2021 19:20:16</t>
  </si>
  <si>
    <t>15.01.2021 19:20:34</t>
  </si>
  <si>
    <t>15.01.2021 19:20:35</t>
  </si>
  <si>
    <t>15.01.2021 19:20:38</t>
  </si>
  <si>
    <t>15.01.2021 19:20:44</t>
  </si>
  <si>
    <t>15.01.2021 19:21:19</t>
  </si>
  <si>
    <t>15.01.2021 19:21:20</t>
  </si>
  <si>
    <t>15.01.2021 19:22:32</t>
  </si>
  <si>
    <t>15.01.2021 19:22:38</t>
  </si>
  <si>
    <t>15.01.2021 19:22:41</t>
  </si>
  <si>
    <t>15.01.2021 19:23:08</t>
  </si>
  <si>
    <t>15.01.2021 19:23:22</t>
  </si>
  <si>
    <t>15.01.2021 19:23:29</t>
  </si>
  <si>
    <t>15.01.2021 19:23:43</t>
  </si>
  <si>
    <t>15.01.2021 19:23:44</t>
  </si>
  <si>
    <t>15.01.2021 19:23:49</t>
  </si>
  <si>
    <t>15.01.2021 19:23:55</t>
  </si>
  <si>
    <t>15.01.2021 19:24:23</t>
  </si>
  <si>
    <t>15.01.2021 19:24:29</t>
  </si>
  <si>
    <t>15.01.2021 19:24:31</t>
  </si>
  <si>
    <t>15.01.2021 19:25:05</t>
  </si>
  <si>
    <t>15.01.2021 19:25:14</t>
  </si>
  <si>
    <t>15.01.2021 19:25:43</t>
  </si>
  <si>
    <t>15.01.2021 19:26:20</t>
  </si>
  <si>
    <t>15.01.2021 19:26:55</t>
  </si>
  <si>
    <t>15.01.2021 19:28:02</t>
  </si>
  <si>
    <t>15.01.2021 19:28:04</t>
  </si>
  <si>
    <t>15.01.2021 19:28:05</t>
  </si>
  <si>
    <t>15.01.2021 19:28:46</t>
  </si>
  <si>
    <t>15.01.2021 19:29:53</t>
  </si>
  <si>
    <t>15.01.2021 19:29:54</t>
  </si>
  <si>
    <t>15.01.2021 19:29:57</t>
  </si>
  <si>
    <t>15.01.2021 19:29:59</t>
  </si>
  <si>
    <t>15.01.2021 19:30:02</t>
  </si>
  <si>
    <t>15.01.2021 19:30:05</t>
  </si>
  <si>
    <t>15.01.2021 19:30:06</t>
  </si>
  <si>
    <t>15.01.2021 19:30:15</t>
  </si>
  <si>
    <t>15.01.2021 19:30:18</t>
  </si>
  <si>
    <t>15.01.2021 19:30:23</t>
  </si>
  <si>
    <t>15.01.2021 19:30:24</t>
  </si>
  <si>
    <t>15.01.2021 19:30:53</t>
  </si>
  <si>
    <t>15.01.2021 19:31:18</t>
  </si>
  <si>
    <t>15.01.2021 19:31:20</t>
  </si>
  <si>
    <t>15.01.2021 19:31:24</t>
  </si>
  <si>
    <t>15.01.2021 19:31:35</t>
  </si>
  <si>
    <t>15.01.2021 19:31:56</t>
  </si>
  <si>
    <t>15.01.2021 19:32:17</t>
  </si>
  <si>
    <t>15.01.2021 19:32:20</t>
  </si>
  <si>
    <t>15.01.2021 19:32:21</t>
  </si>
  <si>
    <t>15.01.2021 19:32:23</t>
  </si>
  <si>
    <t>15.01.2021 19:32:29</t>
  </si>
  <si>
    <t>15.01.2021 19:32:35</t>
  </si>
  <si>
    <t>15.01.2021 19:32:39</t>
  </si>
  <si>
    <t>15.01.2021 19:32:41</t>
  </si>
  <si>
    <t>15.01.2021 19:32:42</t>
  </si>
  <si>
    <t>15.01.2021 19:32:47</t>
  </si>
  <si>
    <t>15.01.2021 19:32:51</t>
  </si>
  <si>
    <t>15.01.2021 19:32:53</t>
  </si>
  <si>
    <t>15.01.2021 19:33:11</t>
  </si>
  <si>
    <t>15.01.2021 19:33:59</t>
  </si>
  <si>
    <t>15.01.2021 19:34:00</t>
  </si>
  <si>
    <t>15.01.2021 19:34:02</t>
  </si>
  <si>
    <t>15.01.2021 19:34:53</t>
  </si>
  <si>
    <t>15.01.2021 19:34:56</t>
  </si>
  <si>
    <t>15.01.2021 19:34:57</t>
  </si>
  <si>
    <t>15.01.2021 19:35:17</t>
  </si>
  <si>
    <t>15.01.2021 19:35:32</t>
  </si>
  <si>
    <t>15.01.2021 19:35:33</t>
  </si>
  <si>
    <t>15.01.2021 19:35:42</t>
  </si>
  <si>
    <t>15.01.2021 19:35:59</t>
  </si>
  <si>
    <t>15.01.2021 19:36:00</t>
  </si>
  <si>
    <t>15.01.2021 19:36:02</t>
  </si>
  <si>
    <t>15.01.2021 19:36:03</t>
  </si>
  <si>
    <t>15.01.2021 19:37:03</t>
  </si>
  <si>
    <t>15.01.2021 19:37:14</t>
  </si>
  <si>
    <t>15.01.2021 19:37:26</t>
  </si>
  <si>
    <t>15.01.2021 19:37:32</t>
  </si>
  <si>
    <t>15.01.2021 19:37:33</t>
  </si>
  <si>
    <t>15.01.2021 19:37:36</t>
  </si>
  <si>
    <t>15.01.2021 19:37:41</t>
  </si>
  <si>
    <t>15.01.2021 19:37:44</t>
  </si>
  <si>
    <t>15.01.2021 19:38:09</t>
  </si>
  <si>
    <t>15.01.2021 19:38:11</t>
  </si>
  <si>
    <t>15.01.2021 19:38:30</t>
  </si>
  <si>
    <t>15.01.2021 19:38:32</t>
  </si>
  <si>
    <t>15.01.2021 19:38:33</t>
  </si>
  <si>
    <t>15.01.2021 19:38:59</t>
  </si>
  <si>
    <t>15.01.2021 19:39:09</t>
  </si>
  <si>
    <t>15.01.2021 19:39:29</t>
  </si>
  <si>
    <t>15.01.2021 19:40:08</t>
  </si>
  <si>
    <t>15.01.2021 19:40:09</t>
  </si>
  <si>
    <t>15.01.2021 19:40:18</t>
  </si>
  <si>
    <t>15.01.2021 19:40:20</t>
  </si>
  <si>
    <t>15.01.2021 19:40:47</t>
  </si>
  <si>
    <t>15.01.2021 19:40:48</t>
  </si>
  <si>
    <t>15.01.2021 19:40:51</t>
  </si>
  <si>
    <t>15.01.2021 19:41:30</t>
  </si>
  <si>
    <t>15.01.2021 19:42:18</t>
  </si>
  <si>
    <t>15.01.2021 19:42:23</t>
  </si>
  <si>
    <t>15.01.2021 19:42:26</t>
  </si>
  <si>
    <t>15.01.2021 19:42:45</t>
  </si>
  <si>
    <t>15.01.2021 19:42:47</t>
  </si>
  <si>
    <t>15.01.2021 19:42:48</t>
  </si>
  <si>
    <t>15.01.2021 19:42:56</t>
  </si>
  <si>
    <t>15.01.2021 19:44:03</t>
  </si>
  <si>
    <t>15.01.2021 19:44:05</t>
  </si>
  <si>
    <t>15.01.2021 19:44:06</t>
  </si>
  <si>
    <t>15.01.2021 19:44:08</t>
  </si>
  <si>
    <t>15.01.2021 19:44:14</t>
  </si>
  <si>
    <t>15.01.2021 19:44:17</t>
  </si>
  <si>
    <t>15.01.2021 19:44:44</t>
  </si>
  <si>
    <t>15.01.2021 19:45:02</t>
  </si>
  <si>
    <t>15.01.2021 19:45:14</t>
  </si>
  <si>
    <t>15.01.2021 19:45:17</t>
  </si>
  <si>
    <t>15.01.2021 19:45:47</t>
  </si>
  <si>
    <t>15.01.2021 19:46:32</t>
  </si>
  <si>
    <t>15.01.2021 19:46:59</t>
  </si>
  <si>
    <t>15.01.2021 19:47:00</t>
  </si>
  <si>
    <t>15.01.2021 19:47:30</t>
  </si>
  <si>
    <t>15.01.2021 19:47:44</t>
  </si>
  <si>
    <t>15.01.2021 19:47:48</t>
  </si>
  <si>
    <t>15.01.2021 19:47:50</t>
  </si>
  <si>
    <t>15.01.2021 19:47:54</t>
  </si>
  <si>
    <t>15.01.2021 19:48:30</t>
  </si>
  <si>
    <t>15.01.2021 19:48:44</t>
  </si>
  <si>
    <t>15.01.2021 19:48:47</t>
  </si>
  <si>
    <t>15.01.2021 19:48:53</t>
  </si>
  <si>
    <t>15.01.2021 19:49:00</t>
  </si>
  <si>
    <t>15.01.2021 19:49:29</t>
  </si>
  <si>
    <t>15.01.2021 19:49:35</t>
  </si>
  <si>
    <t>15.01.2021 19:49:44</t>
  </si>
  <si>
    <t>15.01.2021 19:50:24</t>
  </si>
  <si>
    <t>15.01.2021 19:50:26</t>
  </si>
  <si>
    <t>15.01.2021 19:50:32</t>
  </si>
  <si>
    <t>15.01.2021 19:50:33</t>
  </si>
  <si>
    <t>15.01.2021 19:52:12</t>
  </si>
  <si>
    <t>15.01.2021 19:52:18</t>
  </si>
  <si>
    <t>15.01.2021 19:52:41</t>
  </si>
  <si>
    <t>15.01.2021 19:53:14</t>
  </si>
  <si>
    <t>15.01.2021 19:53:24</t>
  </si>
  <si>
    <t>15.01.2021 19:53:42</t>
  </si>
  <si>
    <t>15.01.2021 19:54:21</t>
  </si>
  <si>
    <t>15.01.2021 19:55:38</t>
  </si>
  <si>
    <t>15.01.2021 19:55:41</t>
  </si>
  <si>
    <t>15.01.2021 19:55:44</t>
  </si>
  <si>
    <t>15.01.2021 19:56:18</t>
  </si>
  <si>
    <t>15.01.2021 19:56:20</t>
  </si>
  <si>
    <t>15.01.2021 19:56:47</t>
  </si>
  <si>
    <t>15.01.2021 19:57:02</t>
  </si>
  <si>
    <t>15.01.2021 19:57:03</t>
  </si>
  <si>
    <t>15.01.2021 19:57:30</t>
  </si>
  <si>
    <t>15.01.2021 19:57:41</t>
  </si>
  <si>
    <t>15.01.2021 19:57:42</t>
  </si>
  <si>
    <t>15.01.2021 19:58:08</t>
  </si>
  <si>
    <t>15.01.2021 19:58:18</t>
  </si>
  <si>
    <t>15.01.2021 19:58:21</t>
  </si>
  <si>
    <t>15.01.2021 19:58:30</t>
  </si>
  <si>
    <t>15.01.2021 19:58:32</t>
  </si>
  <si>
    <t>15.01.2021 19:58:56</t>
  </si>
  <si>
    <t>15.01.2021 20:00:24</t>
  </si>
  <si>
    <t>15.01.2021 20:00:26</t>
  </si>
  <si>
    <t>15.01.2021 20:00:30</t>
  </si>
  <si>
    <t>15.01.2021 20:00:35</t>
  </si>
  <si>
    <t>15.01.2021 20:00:41</t>
  </si>
  <si>
    <t>15.01.2021 20:01:03</t>
  </si>
  <si>
    <t>15.01.2021 20:01:09</t>
  </si>
  <si>
    <t>15.01.2021 20:01:12</t>
  </si>
  <si>
    <t>15.01.2021 20:01:35</t>
  </si>
  <si>
    <t>15.01.2021 20:01:36</t>
  </si>
  <si>
    <t>15.01.2021 20:01:41</t>
  </si>
  <si>
    <t>15.01.2021 20:01:44</t>
  </si>
  <si>
    <t>15.01.2021 20:02:15</t>
  </si>
  <si>
    <t>15.01.2021 20:02:17</t>
  </si>
  <si>
    <t>15.01.2021 20:02:54</t>
  </si>
  <si>
    <t>15.01.2021 20:03:05</t>
  </si>
  <si>
    <t>15.01.2021 20:03:47</t>
  </si>
  <si>
    <t>15.01.2021 20:04:08</t>
  </si>
  <si>
    <t>15.01.2021 20:04:09</t>
  </si>
  <si>
    <t>15.01.2021 20:04:32</t>
  </si>
  <si>
    <t>15.01.2021 20:04:36</t>
  </si>
  <si>
    <t>15.01.2021 20:04:42</t>
  </si>
  <si>
    <t>15.01.2021 20:04:47</t>
  </si>
  <si>
    <t>15.01.2021 20:06:24</t>
  </si>
  <si>
    <t>15.01.2021 20:06:56</t>
  </si>
  <si>
    <t>15.01.2021 20:07:36</t>
  </si>
  <si>
    <t>15.01.2021 20:07:51</t>
  </si>
  <si>
    <t>15.01.2021 20:07:53</t>
  </si>
  <si>
    <t>15.01.2021 20:07:59</t>
  </si>
  <si>
    <t>15.01.2021 20:08:00</t>
  </si>
  <si>
    <t>15.01.2021 20:08:39</t>
  </si>
  <si>
    <t>15.01.2021 20:08:41</t>
  </si>
  <si>
    <t>15.01.2021 20:08:56</t>
  </si>
  <si>
    <t>15.01.2021 20:09:42</t>
  </si>
  <si>
    <t>15.01.2021 20:09:45</t>
  </si>
  <si>
    <t>15.01.2021 20:10:54</t>
  </si>
  <si>
    <t>15.01.2021 20:11:24</t>
  </si>
  <si>
    <t>15.01.2021 20:11:27</t>
  </si>
  <si>
    <t>15.01.2021 20:11:33</t>
  </si>
  <si>
    <t>15.01.2021 20:11:38</t>
  </si>
  <si>
    <t>15.01.2021 20:12:02</t>
  </si>
  <si>
    <t>15.01.2021 20:12:41</t>
  </si>
  <si>
    <t>15.01.2021 20:13:33</t>
  </si>
  <si>
    <t>15.01.2021 20:14:00</t>
  </si>
  <si>
    <t>15.01.2021 20:14:02</t>
  </si>
  <si>
    <t>15.01.2021 20:15:33</t>
  </si>
  <si>
    <t>15.01.2021 20:15:53</t>
  </si>
  <si>
    <t>15.01.2021 20:16:00</t>
  </si>
  <si>
    <t>15.01.2021 20:16:26</t>
  </si>
  <si>
    <t>15.01.2021 20:16:29</t>
  </si>
  <si>
    <t>15.01.2021 20:16:36</t>
  </si>
  <si>
    <t>15.01.2021 20:16:57</t>
  </si>
  <si>
    <t>15.01.2021 20:16:59</t>
  </si>
  <si>
    <t>15.01.2021 20:17:20</t>
  </si>
  <si>
    <t>15.01.2021 20:18:06</t>
  </si>
  <si>
    <t>15.01.2021 20:18:15</t>
  </si>
  <si>
    <t>15.01.2021 20:18:21</t>
  </si>
  <si>
    <t>15.01.2021 20:19:00</t>
  </si>
  <si>
    <t>15.01.2021 20:19:02</t>
  </si>
  <si>
    <t>15.01.2021 20:19:03</t>
  </si>
  <si>
    <t>15.01.2021 20:19:05</t>
  </si>
  <si>
    <t>15.01.2021 20:19:14</t>
  </si>
  <si>
    <t>15.01.2021 20:19:48</t>
  </si>
  <si>
    <t>15.01.2021 20:19:53</t>
  </si>
  <si>
    <t>15.01.2021 20:20:23</t>
  </si>
  <si>
    <t>15.01.2021 20:21:00</t>
  </si>
  <si>
    <t>15.01.2021 20:21:14</t>
  </si>
  <si>
    <t>15.01.2021 20:21:30</t>
  </si>
  <si>
    <t>15.01.2021 20:22:05</t>
  </si>
  <si>
    <t>15.01.2021 20:22:39</t>
  </si>
  <si>
    <t>15.01.2021 20:22:48</t>
  </si>
  <si>
    <t>15.01.2021 20:22:53</t>
  </si>
  <si>
    <t>15.01.2021 20:23:08</t>
  </si>
  <si>
    <t>15.01.2021 20:23:09</t>
  </si>
  <si>
    <t>15.01.2021 20:23:23</t>
  </si>
  <si>
    <t>15.01.2021 20:23:32</t>
  </si>
  <si>
    <t>15.01.2021 20:23:38</t>
  </si>
  <si>
    <t>15.01.2021 20:24:14</t>
  </si>
  <si>
    <t>15.01.2021 20:24:29</t>
  </si>
  <si>
    <t>15.01.2021 20:25:18</t>
  </si>
  <si>
    <t>15.01.2021 20:25:20</t>
  </si>
  <si>
    <t>15.01.2021 20:25:21</t>
  </si>
  <si>
    <t>15.01.2021 20:25:38</t>
  </si>
  <si>
    <t>15.01.2021 20:26:11</t>
  </si>
  <si>
    <t>15.01.2021 20:26:47</t>
  </si>
  <si>
    <t>15.01.2021 20:26:48</t>
  </si>
  <si>
    <t>15.01.2021 20:27:41</t>
  </si>
  <si>
    <t>15.01.2021 20:28:18</t>
  </si>
  <si>
    <t>15.01.2021 20:28:30</t>
  </si>
  <si>
    <t>15.01.2021 20:28:33</t>
  </si>
  <si>
    <t>15.01.2021 20:28:36</t>
  </si>
  <si>
    <t>15.01.2021 20:28:59</t>
  </si>
  <si>
    <t>15.01.2021 20:29:29</t>
  </si>
  <si>
    <t>15.01.2021 20:29:30</t>
  </si>
  <si>
    <t>15.01.2021 20:29:51</t>
  </si>
  <si>
    <t>15.01.2021 20:30:05</t>
  </si>
  <si>
    <t>15.01.2021 20:30:27</t>
  </si>
  <si>
    <t>15.01.2021 20:30:32</t>
  </si>
  <si>
    <t>15.01.2021 20:30:35</t>
  </si>
  <si>
    <t>15.01.2021 20:31:14</t>
  </si>
  <si>
    <t>15.01.2021 20:31:44</t>
  </si>
  <si>
    <t>15.01.2021 20:31:47</t>
  </si>
  <si>
    <t>15.01.2021 20:31:53</t>
  </si>
  <si>
    <t>15.01.2021 20:32:48</t>
  </si>
  <si>
    <t>15.01.2021 20:32:57</t>
  </si>
  <si>
    <t>15.01.2021 20:33:21</t>
  </si>
  <si>
    <t>15.01.2021 20:33:53</t>
  </si>
  <si>
    <t>15.01.2021 20:34:54</t>
  </si>
  <si>
    <t>15.01.2021 20:35:05</t>
  </si>
  <si>
    <t>15.01.2021 20:35:06</t>
  </si>
  <si>
    <t>15.01.2021 20:35:36</t>
  </si>
  <si>
    <t>15.01.2021 20:36:23</t>
  </si>
  <si>
    <t>15.01.2021 20:36:33</t>
  </si>
  <si>
    <t>15.01.2021 20:37:21</t>
  </si>
  <si>
    <t>15.01.2021 20:37:30</t>
  </si>
  <si>
    <t>15.01.2021 20:37:33</t>
  </si>
  <si>
    <t>15.01.2021 20:38:32</t>
  </si>
  <si>
    <t>15.01.2021 20:40:08</t>
  </si>
  <si>
    <t>15.01.2021 20:40:14</t>
  </si>
  <si>
    <t>15.01.2021 20:41:06</t>
  </si>
  <si>
    <t>15.01.2021 20:41:26</t>
  </si>
  <si>
    <t>15.01.2021 20:41:32</t>
  </si>
  <si>
    <t>15.01.2021 20:42:45</t>
  </si>
  <si>
    <t>15.01.2021 20:43:06</t>
  </si>
  <si>
    <t>15.01.2021 20:43:24</t>
  </si>
  <si>
    <t>15.01.2021 20:43:27</t>
  </si>
  <si>
    <t>15.01.2021 20:43:30</t>
  </si>
  <si>
    <t>15.01.2021 20:43:32</t>
  </si>
  <si>
    <t>15.01.2021 20:43:35</t>
  </si>
  <si>
    <t>15.01.2021 20:43:38</t>
  </si>
  <si>
    <t>15.01.2021 20:45:03</t>
  </si>
  <si>
    <t>15.01.2021 20:45:32</t>
  </si>
  <si>
    <t>15.01.2021 20:45:33</t>
  </si>
  <si>
    <t>15.01.2021 20:45:41</t>
  </si>
  <si>
    <t>15.01.2021 20:45:51</t>
  </si>
  <si>
    <t>15.01.2021 20:45:53</t>
  </si>
  <si>
    <t>15.01.2021 20:46:00</t>
  </si>
  <si>
    <t>15.01.2021 20:46:12</t>
  </si>
  <si>
    <t>15.01.2021 20:46:48</t>
  </si>
  <si>
    <t>15.01.2021 20:46:59</t>
  </si>
  <si>
    <t>15.01.2021 20:47:00</t>
  </si>
  <si>
    <t>15.01.2021 20:47:02</t>
  </si>
  <si>
    <t>15.01.2021 20:47:59</t>
  </si>
  <si>
    <t>15.01.2021 20:48:18</t>
  </si>
  <si>
    <t>15.01.2021 20:49:15</t>
  </si>
  <si>
    <t>15.01.2021 20:49:18</t>
  </si>
  <si>
    <t>15.01.2021 20:49:32</t>
  </si>
  <si>
    <t>15.01.2021 20:49:33</t>
  </si>
  <si>
    <t>15.01.2021 20:49:41</t>
  </si>
  <si>
    <t>15.01.2021 20:50:06</t>
  </si>
  <si>
    <t>15.01.2021 20:50:45</t>
  </si>
  <si>
    <t>15.01.2021 20:50:46</t>
  </si>
  <si>
    <t>15.01.2021 20:50:49</t>
  </si>
  <si>
    <t>15.01.2021 20:50:51</t>
  </si>
  <si>
    <t>15.01.2021 20:50:52</t>
  </si>
  <si>
    <t>15.01.2021 20:50:57</t>
  </si>
  <si>
    <t>15.01.2021 20:51:28</t>
  </si>
  <si>
    <t>15.01.2021 20:51:45</t>
  </si>
  <si>
    <t>15.01.2021 20:51:49</t>
  </si>
  <si>
    <t>15.01.2021 20:52:15</t>
  </si>
  <si>
    <t>15.01.2021 20:52:16</t>
  </si>
  <si>
    <t>15.01.2021 20:52:19</t>
  </si>
  <si>
    <t>15.01.2021 20:52:21</t>
  </si>
  <si>
    <t>15.01.2021 20:52:40</t>
  </si>
  <si>
    <t>15.01.2021 20:52:54</t>
  </si>
  <si>
    <t>15.01.2021 20:53:22</t>
  </si>
  <si>
    <t>15.01.2021 20:53:24</t>
  </si>
  <si>
    <t>15.01.2021 20:53:43</t>
  </si>
  <si>
    <t>15.01.2021 20:54:37</t>
  </si>
  <si>
    <t>15.01.2021 20:54:42</t>
  </si>
  <si>
    <t>15.01.2021 20:56:07</t>
  </si>
  <si>
    <t>15.01.2021 20:57:06</t>
  </si>
  <si>
    <t>15.01.2021 20:57:16</t>
  </si>
  <si>
    <t>15.01.2021 20:57:20</t>
  </si>
  <si>
    <t>15.01.2021 20:57:49</t>
  </si>
  <si>
    <t>15.01.2021 20:58:23</t>
  </si>
  <si>
    <t>15.01.2021 20:58:28</t>
  </si>
  <si>
    <t>15.01.2021 20:58:50</t>
  </si>
  <si>
    <t>15.01.2021 20:58:52</t>
  </si>
  <si>
    <t>15.01.2021 20:58:53</t>
  </si>
  <si>
    <t>15.01.2021 20:59:10</t>
  </si>
  <si>
    <t>15.01.2021 20:59:35</t>
  </si>
  <si>
    <t>15.01.2021 20:59:46</t>
  </si>
  <si>
    <t>15.01.2021 20:59:49</t>
  </si>
  <si>
    <t>15.01.2021 21:00:10</t>
  </si>
  <si>
    <t>15.01.2021 21:00:11</t>
  </si>
  <si>
    <t>15.01.2021 21:00:50</t>
  </si>
  <si>
    <t>15.01.2021 21:00:53</t>
  </si>
  <si>
    <t>15.01.2021 21:00:58</t>
  </si>
  <si>
    <t>15.01.2021 21:01:01</t>
  </si>
  <si>
    <t>15.01.2021 21:01:34</t>
  </si>
  <si>
    <t>15.01.2021 21:02:22</t>
  </si>
  <si>
    <t>15.01.2021 21:02:31</t>
  </si>
  <si>
    <t>15.01.2021 21:02:41</t>
  </si>
  <si>
    <t>15.01.2021 21:03:16</t>
  </si>
  <si>
    <t>15.01.2021 21:03:23</t>
  </si>
  <si>
    <t>15.01.2021 21:03:25</t>
  </si>
  <si>
    <t>15.01.2021 21:03:26</t>
  </si>
  <si>
    <t>15.01.2021 21:03:29</t>
  </si>
  <si>
    <t>15.01.2021 21:03:32</t>
  </si>
  <si>
    <t>15.01.2021 21:03:34</t>
  </si>
  <si>
    <t>15.01.2021 21:03:46</t>
  </si>
  <si>
    <t>15.01.2021 21:04:19</t>
  </si>
  <si>
    <t>15.01.2021 21:04:26</t>
  </si>
  <si>
    <t>15.01.2021 21:06:14</t>
  </si>
  <si>
    <t>15.01.2021 21:06:56</t>
  </si>
  <si>
    <t>15.01.2021 21:06:58</t>
  </si>
  <si>
    <t>15.01.2021 21:08:04</t>
  </si>
  <si>
    <t>15.01.2021 21:09:59</t>
  </si>
  <si>
    <t>15.01.2021 21:10:02</t>
  </si>
  <si>
    <t>15.01.2021 21:10:04</t>
  </si>
  <si>
    <t>15.01.2021 21:10:26</t>
  </si>
  <si>
    <t>15.01.2021 21:10:28</t>
  </si>
  <si>
    <t>15.01.2021 21:11:46</t>
  </si>
  <si>
    <t>15.01.2021 21:11:47</t>
  </si>
  <si>
    <t>15.01.2021 21:11:50</t>
  </si>
  <si>
    <t>15.01.2021 21:11:52</t>
  </si>
  <si>
    <t>15.01.2021 21:11:53</t>
  </si>
  <si>
    <t>15.01.2021 21:11:55</t>
  </si>
  <si>
    <t>15.01.2021 21:12:43</t>
  </si>
  <si>
    <t>15.01.2021 21:13:50</t>
  </si>
  <si>
    <t>15.01.2021 21:16:11</t>
  </si>
  <si>
    <t>15.01.2021 21:16:38</t>
  </si>
  <si>
    <t>15.01.2021 21:16:50</t>
  </si>
  <si>
    <t>15.01.2021 21:17:31</t>
  </si>
  <si>
    <t>15.01.2021 21:20:55</t>
  </si>
  <si>
    <t>15.01.2021 21:21:10</t>
  </si>
  <si>
    <t>15.01.2021 21:21:20</t>
  </si>
  <si>
    <t>15.01.2021 21:21:22</t>
  </si>
  <si>
    <t>15.01.2021 21:21:38</t>
  </si>
  <si>
    <t>15.01.2021 21:22:34</t>
  </si>
  <si>
    <t>15.01.2021 21:22:53</t>
  </si>
  <si>
    <t>15.01.2021 21:22:56</t>
  </si>
  <si>
    <t>15.01.2021 21:22:58</t>
  </si>
  <si>
    <t>15.01.2021 21:23:11</t>
  </si>
  <si>
    <t>15.01.2021 21:23:59</t>
  </si>
  <si>
    <t>15.01.2021 21:24:22</t>
  </si>
  <si>
    <t>15.01.2021 21:25:46</t>
  </si>
  <si>
    <t>15.01.2021 21:26:43</t>
  </si>
  <si>
    <t>15.01.2021 21:26:47</t>
  </si>
  <si>
    <t>15.01.2021 21:27:35</t>
  </si>
  <si>
    <t>15.01.2021 21:27:49</t>
  </si>
  <si>
    <t>15.01.2021 21:27:50</t>
  </si>
  <si>
    <t>15.01.2021 21:27:56</t>
  </si>
  <si>
    <t>15.01.2021 21:28:34</t>
  </si>
  <si>
    <t>15.01.2021 21:29:47</t>
  </si>
  <si>
    <t>15.01.2021 21:29:50</t>
  </si>
  <si>
    <t>15.01.2021 21:30:59</t>
  </si>
  <si>
    <t>15.01.2021 21:31:14</t>
  </si>
  <si>
    <t>15.01.2021 21:32:22</t>
  </si>
  <si>
    <t>15.01.2021 21:33:52</t>
  </si>
  <si>
    <t>15.01.2021 21:34:34</t>
  </si>
  <si>
    <t>15.01.2021 21:35:31</t>
  </si>
  <si>
    <t>15.01.2021 21:35:32</t>
  </si>
  <si>
    <t>15.01.2021 21:35:34</t>
  </si>
  <si>
    <t>15.01.2021 21:36:10</t>
  </si>
  <si>
    <t>15.01.2021 21:36:11</t>
  </si>
  <si>
    <t>15.01.2021 21:36:19</t>
  </si>
  <si>
    <t>15.01.2021 21:36:25</t>
  </si>
  <si>
    <t>15.01.2021 21:36:28</t>
  </si>
  <si>
    <t>15.01.2021 21:37:49</t>
  </si>
  <si>
    <t>15.01.2021 21:39:04</t>
  </si>
  <si>
    <t>15.01.2021 21:39:32</t>
  </si>
  <si>
    <t>15.01.2021 21:41:41</t>
  </si>
  <si>
    <t>15.01.2021 21:41:52</t>
  </si>
  <si>
    <t>15.01.2021 21:44:01</t>
  </si>
  <si>
    <t>15.01.2021 21:44:02</t>
  </si>
  <si>
    <t>15.01.2021 21:44:17</t>
  </si>
  <si>
    <t>15.01.2021 21:44:40</t>
  </si>
  <si>
    <t>15.01.2021 21:44:41</t>
  </si>
  <si>
    <t>15.01.2021 21:45:55</t>
  </si>
  <si>
    <t>15.01.2021 21:45:56</t>
  </si>
  <si>
    <t>15.01.2021 21:46:46</t>
  </si>
  <si>
    <t>15.01.2021 21:47:05</t>
  </si>
  <si>
    <t>15.01.2021 21:47:07</t>
  </si>
  <si>
    <t>15.01.2021 21:47:08</t>
  </si>
  <si>
    <t>15.01.2021 21:47:10</t>
  </si>
  <si>
    <t>15.01.2021 21:47:11</t>
  </si>
  <si>
    <t>15.01.2021 21:47:22</t>
  </si>
  <si>
    <t>15.01.2021 21:48:02</t>
  </si>
  <si>
    <t>15.01.2021 21:48:28</t>
  </si>
  <si>
    <t>15.01.2021 21:48:47</t>
  </si>
  <si>
    <t>15.01.2021 21:49:19</t>
  </si>
  <si>
    <t>15.01.2021 21:49:52</t>
  </si>
  <si>
    <t>15.01.2021 21:49:55</t>
  </si>
  <si>
    <t>15.01.2021 21:49:56</t>
  </si>
  <si>
    <t>15.01.2021 21:50:25</t>
  </si>
  <si>
    <t>15.01.2021 21:51:04</t>
  </si>
  <si>
    <t>15.01.2021 21:53:02</t>
  </si>
  <si>
    <t>15.01.2021 21:53:20</t>
  </si>
  <si>
    <t>15.01.2021 21:54:02</t>
  </si>
  <si>
    <t>15.01.2021 21:54:04</t>
  </si>
  <si>
    <t>15.01.2021 21:55:56</t>
  </si>
  <si>
    <t>15.01.2021 21:56:56</t>
  </si>
  <si>
    <t>15.01.2021 21:57:56</t>
  </si>
  <si>
    <t>15.01.2021 21:58:31</t>
  </si>
  <si>
    <t>15.01.2021 21:59:26</t>
  </si>
  <si>
    <t>15.01.2021 22:00:49</t>
  </si>
  <si>
    <t>15.01.2021 22:01:29</t>
  </si>
  <si>
    <t>15.01.2021 22:01:38</t>
  </si>
  <si>
    <t>15.01.2021 22:01:44</t>
  </si>
  <si>
    <t>15.01.2021 22:02:16</t>
  </si>
  <si>
    <t>15.01.2021 22:04:02</t>
  </si>
  <si>
    <t>15.01.2021 22:04:13</t>
  </si>
  <si>
    <t>15.01.2021 22:04:19</t>
  </si>
  <si>
    <t>15.01.2021 22:05:50</t>
  </si>
  <si>
    <t>15.01.2021 22:06:50</t>
  </si>
  <si>
    <t>15.01.2021 22:07:20</t>
  </si>
  <si>
    <t>15.01.2021 22:08:20</t>
  </si>
  <si>
    <t>15.01.2021 22:08:23</t>
  </si>
  <si>
    <t>15.01.2021 22:08:31</t>
  </si>
  <si>
    <t>15.01.2021 22:09:04</t>
  </si>
  <si>
    <t>15.01.2021 22:09:13</t>
  </si>
  <si>
    <t>15.01.2021 22:09:44</t>
  </si>
  <si>
    <t>15.01.2021 22:09:46</t>
  </si>
  <si>
    <t>15.01.2021 22:09:47</t>
  </si>
  <si>
    <t>15.01.2021 22:09:49</t>
  </si>
  <si>
    <t>15.01.2021 22:10:11</t>
  </si>
  <si>
    <t>15.01.2021 22:10:16</t>
  </si>
  <si>
    <t>15.01.2021 22:10:17</t>
  </si>
  <si>
    <t>15.01.2021 22:10:23</t>
  </si>
  <si>
    <t>15.01.2021 22:10:49</t>
  </si>
  <si>
    <t>15.01.2021 22:11:49</t>
  </si>
  <si>
    <t>15.01.2021 22:12:16</t>
  </si>
  <si>
    <t>15.01.2021 22:12:22</t>
  </si>
  <si>
    <t>15.01.2021 22:12:32</t>
  </si>
  <si>
    <t>15.01.2021 22:12:34</t>
  </si>
  <si>
    <t>15.01.2021 22:13:52</t>
  </si>
  <si>
    <t>15.01.2021 22:14:10</t>
  </si>
  <si>
    <t>15.01.2021 22:14:52</t>
  </si>
  <si>
    <t>15.01.2021 22:15:22</t>
  </si>
  <si>
    <t>15.01.2021 22:15:31</t>
  </si>
  <si>
    <t>15.01.2021 22:15:37</t>
  </si>
  <si>
    <t>15.01.2021 22:15:50</t>
  </si>
  <si>
    <t>15.01.2021 22:16:13</t>
  </si>
  <si>
    <t>15.01.2021 22:16:38</t>
  </si>
  <si>
    <t>15.01.2021 22:17:28</t>
  </si>
  <si>
    <t>15.01.2021 22:18:01</t>
  </si>
  <si>
    <t>15.01.2021 22:18:02</t>
  </si>
  <si>
    <t>15.01.2021 22:18:16</t>
  </si>
  <si>
    <t>15.01.2021 22:18:22</t>
  </si>
  <si>
    <t>15.01.2021 22:18:23</t>
  </si>
  <si>
    <t>15.01.2021 22:18:38</t>
  </si>
  <si>
    <t>15.01.2021 22:21:05</t>
  </si>
  <si>
    <t>15.01.2021 22:22:07</t>
  </si>
  <si>
    <t>15.01.2021 22:22:16</t>
  </si>
  <si>
    <t>15.01.2021 22:24:22</t>
  </si>
  <si>
    <t>15.01.2021 22:24:38</t>
  </si>
  <si>
    <t>15.01.2021 22:25:23</t>
  </si>
  <si>
    <t>15.01.2021 22:29:22</t>
  </si>
  <si>
    <t>15.01.2021 22:33:47</t>
  </si>
  <si>
    <t>15.01.2021 22:35:58</t>
  </si>
  <si>
    <t>15.01.2021 22:36:43</t>
  </si>
  <si>
    <t>15.01.2021 22:37:37</t>
  </si>
  <si>
    <t>15.01.2021 22:38:29</t>
  </si>
  <si>
    <t>15.01.2021 22:39:19</t>
  </si>
  <si>
    <t>15.01.2021 22:39:20</t>
  </si>
  <si>
    <t>15.01.2021 22:39:22</t>
  </si>
  <si>
    <t>15.01.2021 22:39:56</t>
  </si>
  <si>
    <t>15.01.2021 22:40:02</t>
  </si>
  <si>
    <t>15.01.2021 22:40:07</t>
  </si>
  <si>
    <t>15.01.2021 22:40:17</t>
  </si>
  <si>
    <t>15.01.2021 22:40:19</t>
  </si>
  <si>
    <t>15.01.2021 22:40:56</t>
  </si>
  <si>
    <t>15.01.2021 22:40:58</t>
  </si>
  <si>
    <t>15.01.2021 22:42:19</t>
  </si>
  <si>
    <t>15.01.2021 22:42:32</t>
  </si>
  <si>
    <t>15.01.2021 22:42:53</t>
  </si>
  <si>
    <t>15.01.2021 22:43:04</t>
  </si>
  <si>
    <t>15.01.2021 22:44:31</t>
  </si>
  <si>
    <t>15.01.2021 22:46:44</t>
  </si>
  <si>
    <t>15.01.2021 22:46:47</t>
  </si>
  <si>
    <t>15.01.2021 22:47:05</t>
  </si>
  <si>
    <t>15.01.2021 22:48:03</t>
  </si>
  <si>
    <t>15.01.2021 22:49:51</t>
  </si>
  <si>
    <t>15.01.2021 22:51:44</t>
  </si>
  <si>
    <t>15.01.2021 22:53:23</t>
  </si>
  <si>
    <t>15.01.2021 22:55:59</t>
  </si>
  <si>
    <t>15.01.2021 22:57:02</t>
  </si>
  <si>
    <t>15.01.2021 22:57:11</t>
  </si>
  <si>
    <t>15.01.2021 22:57:15</t>
  </si>
  <si>
    <t>15.01.2021 22:58:45</t>
  </si>
  <si>
    <t>15.01.2021 22:58:57</t>
  </si>
  <si>
    <t>15.01.2021 22:59:45</t>
  </si>
  <si>
    <t>15.01.2021 23:00:39</t>
  </si>
  <si>
    <t>15.01.2021 23:01:29</t>
  </si>
  <si>
    <t>15.01.2021 23:02:57</t>
  </si>
  <si>
    <t>15.01.2021 23:03:41</t>
  </si>
  <si>
    <t>15.01.2021 23:04:03</t>
  </si>
  <si>
    <t>15.01.2021 23:04:05</t>
  </si>
  <si>
    <t>15.01.2021 23:04:14</t>
  </si>
  <si>
    <t>15.01.2021 23:04:20</t>
  </si>
  <si>
    <t>15.01.2021 23:05:17</t>
  </si>
  <si>
    <t>15.01.2021 23:05:18</t>
  </si>
  <si>
    <t>15.01.2021 23:05:44</t>
  </si>
  <si>
    <t>15.01.2021 23:06:05</t>
  </si>
  <si>
    <t>15.01.2021 23:07:35</t>
  </si>
  <si>
    <t>15.01.2021 23:07:36</t>
  </si>
  <si>
    <t>15.01.2021 23:07:44</t>
  </si>
  <si>
    <t>15.01.2021 23:08:36</t>
  </si>
  <si>
    <t>15.01.2021 23:08:57</t>
  </si>
  <si>
    <t>15.01.2021 23:09:15</t>
  </si>
  <si>
    <t>15.01.2021 23:09:59</t>
  </si>
  <si>
    <t>15.01.2021 23:10:02</t>
  </si>
  <si>
    <t>15.01.2021 23:10:03</t>
  </si>
  <si>
    <t>15.01.2021 23:12:57</t>
  </si>
  <si>
    <t>15.01.2021 23:12:59</t>
  </si>
  <si>
    <t>15.01.2021 23:13:06</t>
  </si>
  <si>
    <t>15.01.2021 23:13:41</t>
  </si>
  <si>
    <t>15.01.2021 23:13:53</t>
  </si>
  <si>
    <t>15.01.2021 23:14:33</t>
  </si>
  <si>
    <t>15.01.2021 23:14:35</t>
  </si>
  <si>
    <t>15.01.2021 23:15:27</t>
  </si>
  <si>
    <t>15.01.2021 23:16:21</t>
  </si>
  <si>
    <t>15.01.2021 23:16:57</t>
  </si>
  <si>
    <t>15.01.2021 23:17:50</t>
  </si>
  <si>
    <t>15.01.2021 23:19:08</t>
  </si>
  <si>
    <t>15.01.2021 23:21:32</t>
  </si>
  <si>
    <t>15.01.2021 23:22:35</t>
  </si>
  <si>
    <t>15.01.2021 23:22:36</t>
  </si>
  <si>
    <t>15.01.2021 23:23:51</t>
  </si>
  <si>
    <t>15.01.2021 23:24:54</t>
  </si>
  <si>
    <t>15.01.2021 23:24:56</t>
  </si>
  <si>
    <t>15.01.2021 23:25:02</t>
  </si>
  <si>
    <t>15.01.2021 23:25:03</t>
  </si>
  <si>
    <t>15.01.2021 23:25:45</t>
  </si>
  <si>
    <t>15.01.2021 23:25:48</t>
  </si>
  <si>
    <t>15.01.2021 23:26:27</t>
  </si>
  <si>
    <t>15.01.2021 23:26:29</t>
  </si>
  <si>
    <t>15.01.2021 23:27:33</t>
  </si>
  <si>
    <t>15.01.2021 23:28:20</t>
  </si>
  <si>
    <t>15.01.2021 23:30:38</t>
  </si>
  <si>
    <t>15.01.2021 23:33:14</t>
  </si>
  <si>
    <t>15.01.2021 23:34:59</t>
  </si>
  <si>
    <t>15.01.2021 23:35:00</t>
  </si>
  <si>
    <t>15.01.2021 23:35:59</t>
  </si>
  <si>
    <t>15.01.2021 23:36:26</t>
  </si>
  <si>
    <t>15.01.2021 23:38:11</t>
  </si>
  <si>
    <t>15.01.2021 23:38:12</t>
  </si>
  <si>
    <t>15.01.2021 23:38:14</t>
  </si>
  <si>
    <t>15.01.2021 23:40:05</t>
  </si>
  <si>
    <t>15.01.2021 23:40:51</t>
  </si>
  <si>
    <t>15.01.2021 23:43:02</t>
  </si>
  <si>
    <t>15.01.2021 23:43:35</t>
  </si>
  <si>
    <t>15.01.2021 23:43:38</t>
  </si>
  <si>
    <t>15.01.2021 23:45:30</t>
  </si>
  <si>
    <t>15.01.2021 23:46:26</t>
  </si>
  <si>
    <t>15.01.2021 23:47:50</t>
  </si>
  <si>
    <t>15.01.2021 23:49:11</t>
  </si>
  <si>
    <t>15.01.2021 23:49:12</t>
  </si>
  <si>
    <t>15.01.2021 23:49:56</t>
  </si>
  <si>
    <t>15.01.2021 23:49:57</t>
  </si>
  <si>
    <t>15.01.2021 23:50:42</t>
  </si>
  <si>
    <t>15.01.2021 23:51:51</t>
  </si>
  <si>
    <t>15.01.2021 23:52:03</t>
  </si>
  <si>
    <t>15.01.2021 23:53:20</t>
  </si>
  <si>
    <t>15.01.2021 23:54:50</t>
  </si>
  <si>
    <t>15.01.2021 23:56:47</t>
  </si>
  <si>
    <t>15.01.2021 23:56:48</t>
  </si>
  <si>
    <t>15.01.2021 23:57:29</t>
  </si>
  <si>
    <t>15.01.2021 23:58:17</t>
  </si>
  <si>
    <t>15.01.2021 23:59:15</t>
  </si>
  <si>
    <t>16.01.2021 00:02:02</t>
  </si>
  <si>
    <t>16.01.2021 00:04:33</t>
  </si>
  <si>
    <t>16.01.2021 00:06:36</t>
  </si>
  <si>
    <t>16.01.2021 00:06:51</t>
  </si>
  <si>
    <t>16.01.2021 00:08:18</t>
  </si>
  <si>
    <t>16.01.2021 00:08:54</t>
  </si>
  <si>
    <t>16.01.2021 00:11:06</t>
  </si>
  <si>
    <t>16.01.2021 00:11:23</t>
  </si>
  <si>
    <t>16.01.2021 00:13:27</t>
  </si>
  <si>
    <t>16.01.2021 00:14:12</t>
  </si>
  <si>
    <t>16.01.2021 00:15:24</t>
  </si>
  <si>
    <t>16.01.2021 00:15:52</t>
  </si>
  <si>
    <t>16.01.2021 00:16:58</t>
  </si>
  <si>
    <t>16.01.2021 00:17:28</t>
  </si>
  <si>
    <t>16.01.2021 00:18:39</t>
  </si>
  <si>
    <t>16.01.2021 00:19:31</t>
  </si>
  <si>
    <t>16.01.2021 00:19:34</t>
  </si>
  <si>
    <t>16.01.2021 00:20:43</t>
  </si>
  <si>
    <t>16.01.2021 00:20:45</t>
  </si>
  <si>
    <t>16.01.2021 00:21:07</t>
  </si>
  <si>
    <t>16.01.2021 00:22:09</t>
  </si>
  <si>
    <t>16.01.2021 00:24:15</t>
  </si>
  <si>
    <t>16.01.2021 00:25:09</t>
  </si>
  <si>
    <t>16.01.2021 00:28:09</t>
  </si>
  <si>
    <t>16.01.2021 00:28:13</t>
  </si>
  <si>
    <t>16.01.2021 00:29:03</t>
  </si>
  <si>
    <t>16.01.2021 00:30:54</t>
  </si>
  <si>
    <t>16.01.2021 00:32:36</t>
  </si>
  <si>
    <t>16.01.2021 00:33:33</t>
  </si>
  <si>
    <t>16.01.2021 00:34:12</t>
  </si>
  <si>
    <t>16.01.2021 00:35:09</t>
  </si>
  <si>
    <t>16.01.2021 00:35:10</t>
  </si>
  <si>
    <t>16.01.2021 00:35:34</t>
  </si>
  <si>
    <t>16.01.2021 00:35:36</t>
  </si>
  <si>
    <t>16.01.2021 00:35:37</t>
  </si>
  <si>
    <t>16.01.2021 00:38:31</t>
  </si>
  <si>
    <t>16.01.2021 00:41:22</t>
  </si>
  <si>
    <t>16.01.2021 00:44:09</t>
  </si>
  <si>
    <t>16.01.2021 00:44:10</t>
  </si>
  <si>
    <t>16.01.2021 00:45:57</t>
  </si>
  <si>
    <t>16.01.2021 00:46:22</t>
  </si>
  <si>
    <t>16.01.2021 00:50:48</t>
  </si>
  <si>
    <t>16.01.2021 00:51:01</t>
  </si>
  <si>
    <t>16.01.2021 00:53:24</t>
  </si>
  <si>
    <t>16.01.2021 00:53:49</t>
  </si>
  <si>
    <t>16.01.2021 00:54:19</t>
  </si>
  <si>
    <t>16.01.2021 00:57:15</t>
  </si>
  <si>
    <t>16.01.2021 01:00:40</t>
  </si>
  <si>
    <t>16.01.2021 01:13:36</t>
  </si>
  <si>
    <t>16.01.2021 01:18:19</t>
  </si>
  <si>
    <t>16.01.2021 01:27:52</t>
  </si>
  <si>
    <t>16.01.2021 01:29:24</t>
  </si>
  <si>
    <t>16.01.2021 01:29:25</t>
  </si>
  <si>
    <t>16.01.2021 01:29:27</t>
  </si>
  <si>
    <t>16.01.2021 01:29:31</t>
  </si>
  <si>
    <t>16.01.2021 01:29:42</t>
  </si>
  <si>
    <t>16.01.2021 01:30:55</t>
  </si>
  <si>
    <t>16.01.2021 01:32:58</t>
  </si>
  <si>
    <t>16.01.2021 01:36:42</t>
  </si>
  <si>
    <t>16.01.2021 01:36:43</t>
  </si>
  <si>
    <t>16.01.2021 01:41:30</t>
  </si>
  <si>
    <t>16.01.2021 01:47:37</t>
  </si>
  <si>
    <t>16.01.2021 01:49:37</t>
  </si>
  <si>
    <t>16.01.2021 01:51:19</t>
  </si>
  <si>
    <t>16.01.2021 01:53:04</t>
  </si>
  <si>
    <t>16.01.2021 01:53:40</t>
  </si>
  <si>
    <t>16.01.2021 01:54:27</t>
  </si>
  <si>
    <t>16.01.2021 01:54:42</t>
  </si>
  <si>
    <t>16.01.2021 02:01:10</t>
  </si>
  <si>
    <t>16.01.2021 02:03:33</t>
  </si>
  <si>
    <t>16.01.2021 02:05:13</t>
  </si>
  <si>
    <t>16.01.2021 02:05:24</t>
  </si>
  <si>
    <t>16.01.2021 02:06:25</t>
  </si>
  <si>
    <t>16.01.2021 02:08:34</t>
  </si>
  <si>
    <t>16.01.2021 02:08:36</t>
  </si>
  <si>
    <t>16.01.2021 02:08:37</t>
  </si>
  <si>
    <t>16.01.2021 02:21:28</t>
  </si>
  <si>
    <t>16.01.2021 02:21:49</t>
  </si>
  <si>
    <t>16.01.2021 02:22:01</t>
  </si>
  <si>
    <t>16.01.2021 02:23:46</t>
  </si>
  <si>
    <t>16.01.2021 02:23:49</t>
  </si>
  <si>
    <t>16.01.2021 02:28:28</t>
  </si>
  <si>
    <t>16.01.2021 02:29:52</t>
  </si>
  <si>
    <t>16.01.2021 02:37:34</t>
  </si>
  <si>
    <t>16.01.2021 02:50:00</t>
  </si>
  <si>
    <t>16.01.2021 02:51:36</t>
  </si>
  <si>
    <t>16.01.2021 02:58:31</t>
  </si>
  <si>
    <t>16.01.2021 03:07:27</t>
  </si>
  <si>
    <t>16.01.2021 03:08:06</t>
  </si>
  <si>
    <t>16.01.2021 03:10:24</t>
  </si>
  <si>
    <t>16.01.2021 03:11:42</t>
  </si>
  <si>
    <t>16.01.2021 03:12:52</t>
  </si>
  <si>
    <t>16.01.2021 03:13:27</t>
  </si>
  <si>
    <t>16.01.2021 03:13:55</t>
  </si>
  <si>
    <t>16.01.2021 03:14:39</t>
  </si>
  <si>
    <t>16.01.2021 03:15:21</t>
  </si>
  <si>
    <t>16.01.2021 03:16:51</t>
  </si>
  <si>
    <t>16.01.2021 03:20:46</t>
  </si>
  <si>
    <t>16.01.2021 03:22:48</t>
  </si>
  <si>
    <t>16.01.2021 03:23:04</t>
  </si>
  <si>
    <t>16.01.2021 03:24:58</t>
  </si>
  <si>
    <t>16.01.2021 03:26:39</t>
  </si>
  <si>
    <t>16.01.2021 03:26:43</t>
  </si>
  <si>
    <t>16.01.2021 03:29:04</t>
  </si>
  <si>
    <t>16.01.2021 03:34:22</t>
  </si>
  <si>
    <t>16.01.2021 03:42:09</t>
  </si>
  <si>
    <t>16.01.2021 03:42:48</t>
  </si>
  <si>
    <t>16.01.2021 03:43:48</t>
  </si>
  <si>
    <t>16.01.2021 03:43:58</t>
  </si>
  <si>
    <t>16.01.2021 03:46:12</t>
  </si>
  <si>
    <t>16.01.2021 03:48:22</t>
  </si>
  <si>
    <t>16.01.2021 03:48:31</t>
  </si>
  <si>
    <t>16.01.2021 03:48:39</t>
  </si>
  <si>
    <t>16.01.2021 03:49:43</t>
  </si>
  <si>
    <t>16.01.2021 03:51:24</t>
  </si>
  <si>
    <t>16.01.2021 03:52:34</t>
  </si>
  <si>
    <t>16.01.2021 03:54:00</t>
  </si>
  <si>
    <t>16.01.2021 03:57:55</t>
  </si>
  <si>
    <t>16.01.2021 04:02:51</t>
  </si>
  <si>
    <t>16.01.2021 04:04:34</t>
  </si>
  <si>
    <t>16.01.2021 04:04:54</t>
  </si>
  <si>
    <t>16.01.2021 04:08:36</t>
  </si>
  <si>
    <t>16.01.2021 04:14:00</t>
  </si>
  <si>
    <t>16.01.2021 04:21:31</t>
  </si>
  <si>
    <t>16.01.2021 04:24:51</t>
  </si>
  <si>
    <t>16.01.2021 04:25:10</t>
  </si>
  <si>
    <t>16.01.2021 04:25:36</t>
  </si>
  <si>
    <t>16.01.2021 04:26:28</t>
  </si>
  <si>
    <t>16.01.2021 04:27:52</t>
  </si>
  <si>
    <t>16.01.2021 04:28:12</t>
  </si>
  <si>
    <t>16.01.2021 04:31:01</t>
  </si>
  <si>
    <t>16.01.2021 04:34:25</t>
  </si>
  <si>
    <t>16.01.2021 04:35:36</t>
  </si>
  <si>
    <t>16.01.2021 04:38:09</t>
  </si>
  <si>
    <t>16.01.2021 04:38:19</t>
  </si>
  <si>
    <t>16.01.2021 04:42:19</t>
  </si>
  <si>
    <t>16.01.2021 04:48:01</t>
  </si>
  <si>
    <t>16.01.2021 04:50:13</t>
  </si>
  <si>
    <t>16.01.2021 04:54:42</t>
  </si>
  <si>
    <t>16.01.2021 04:56:07</t>
  </si>
  <si>
    <t>16.01.2021 04:58:46</t>
  </si>
  <si>
    <t>16.01.2021 05:02:09</t>
  </si>
  <si>
    <t>16.01.2021 05:02:25</t>
  </si>
  <si>
    <t>16.01.2021 05:03:42</t>
  </si>
  <si>
    <t>16.01.2021 05:03:43</t>
  </si>
  <si>
    <t>16.01.2021 05:04:46</t>
  </si>
  <si>
    <t>16.01.2021 05:05:51</t>
  </si>
  <si>
    <t>16.01.2021 05:06:39</t>
  </si>
  <si>
    <t>16.01.2021 05:08:51</t>
  </si>
  <si>
    <t>16.01.2021 05:09:33</t>
  </si>
  <si>
    <t>16.01.2021 05:10:07</t>
  </si>
  <si>
    <t>16.01.2021 05:11:21</t>
  </si>
  <si>
    <t>16.01.2021 05:11:22</t>
  </si>
  <si>
    <t>16.01.2021 05:11:25</t>
  </si>
  <si>
    <t>16.01.2021 05:11:26</t>
  </si>
  <si>
    <t>16.01.2021 05:12:14</t>
  </si>
  <si>
    <t>16.01.2021 05:12:16</t>
  </si>
  <si>
    <t>16.01.2021 05:13:26</t>
  </si>
  <si>
    <t>16.01.2021 05:14:17</t>
  </si>
  <si>
    <t>16.01.2021 05:14:19</t>
  </si>
  <si>
    <t>16.01.2021 05:14:20</t>
  </si>
  <si>
    <t>16.01.2021 05:14:26</t>
  </si>
  <si>
    <t>16.01.2021 05:16:10</t>
  </si>
  <si>
    <t>16.01.2021 05:19:29</t>
  </si>
  <si>
    <t>16.01.2021 05:19:52</t>
  </si>
  <si>
    <t>16.01.2021 05:20:46</t>
  </si>
  <si>
    <t>16.01.2021 05:20:47</t>
  </si>
  <si>
    <t>16.01.2021 05:21:46</t>
  </si>
  <si>
    <t>16.01.2021 05:23:17</t>
  </si>
  <si>
    <t>16.01.2021 05:23:55</t>
  </si>
  <si>
    <t>16.01.2021 05:24:02</t>
  </si>
  <si>
    <t>16.01.2021 05:25:37</t>
  </si>
  <si>
    <t>16.01.2021 05:25:59</t>
  </si>
  <si>
    <t>16.01.2021 05:27:35</t>
  </si>
  <si>
    <t>16.01.2021 05:27:37</t>
  </si>
  <si>
    <t>16.01.2021 05:28:10</t>
  </si>
  <si>
    <t>16.01.2021 05:28:13</t>
  </si>
  <si>
    <t>16.01.2021 05:28:35</t>
  </si>
  <si>
    <t>16.01.2021 05:28:37</t>
  </si>
  <si>
    <t>16.01.2021 05:29:38</t>
  </si>
  <si>
    <t>16.01.2021 05:31:05</t>
  </si>
  <si>
    <t>16.01.2021 05:31:11</t>
  </si>
  <si>
    <t>16.01.2021 05:31:43</t>
  </si>
  <si>
    <t>16.01.2021 05:32:02</t>
  </si>
  <si>
    <t>16.01.2021 05:32:04</t>
  </si>
  <si>
    <t>16.01.2021 05:32:43</t>
  </si>
  <si>
    <t>16.01.2021 05:32:58</t>
  </si>
  <si>
    <t>16.01.2021 05:33:14</t>
  </si>
  <si>
    <t>16.01.2021 05:33:22</t>
  </si>
  <si>
    <t>16.01.2021 05:36:53</t>
  </si>
  <si>
    <t>16.01.2021 05:36:55</t>
  </si>
  <si>
    <t>16.01.2021 05:38:29</t>
  </si>
  <si>
    <t>16.01.2021 05:38:47</t>
  </si>
  <si>
    <t>16.01.2021 05:38:50</t>
  </si>
  <si>
    <t>16.01.2021 05:38:58</t>
  </si>
  <si>
    <t>16.01.2021 05:40:01</t>
  </si>
  <si>
    <t>16.01.2021 05:40:23</t>
  </si>
  <si>
    <t>16.01.2021 05:42:04</t>
  </si>
  <si>
    <t>16.01.2021 05:42:05</t>
  </si>
  <si>
    <t>16.01.2021 05:42:25</t>
  </si>
  <si>
    <t>16.01.2021 05:42:26</t>
  </si>
  <si>
    <t>16.01.2021 05:43:16</t>
  </si>
  <si>
    <t>16.01.2021 05:43:18</t>
  </si>
  <si>
    <t>16.01.2021 05:43:59</t>
  </si>
  <si>
    <t>16.01.2021 05:45:05</t>
  </si>
  <si>
    <t>16.01.2021 05:45:33</t>
  </si>
  <si>
    <t>16.01.2021 05:45:54</t>
  </si>
  <si>
    <t>16.01.2021 05:46:02</t>
  </si>
  <si>
    <t>16.01.2021 05:46:27</t>
  </si>
  <si>
    <t>16.01.2021 05:46:53</t>
  </si>
  <si>
    <t>16.01.2021 05:47:15</t>
  </si>
  <si>
    <t>16.01.2021 05:48:18</t>
  </si>
  <si>
    <t>16.01.2021 05:48:29</t>
  </si>
  <si>
    <t>16.01.2021 05:49:39</t>
  </si>
  <si>
    <t>16.01.2021 05:49:41</t>
  </si>
  <si>
    <t>16.01.2021 05:49:42</t>
  </si>
  <si>
    <t>16.01.2021 05:50:26</t>
  </si>
  <si>
    <t>16.01.2021 05:50:29</t>
  </si>
  <si>
    <t>16.01.2021 05:50:32</t>
  </si>
  <si>
    <t>16.01.2021 05:50:59</t>
  </si>
  <si>
    <t>16.01.2021 05:51:00</t>
  </si>
  <si>
    <t>16.01.2021 05:51:05</t>
  </si>
  <si>
    <t>16.01.2021 05:51:36</t>
  </si>
  <si>
    <t>16.01.2021 05:52:02</t>
  </si>
  <si>
    <t>16.01.2021 05:52:14</t>
  </si>
  <si>
    <t>16.01.2021 05:52:50</t>
  </si>
  <si>
    <t>16.01.2021 05:55:09</t>
  </si>
  <si>
    <t>16.01.2021 05:56:42</t>
  </si>
  <si>
    <t>16.01.2021 05:56:44</t>
  </si>
  <si>
    <t>16.01.2021 05:56:45</t>
  </si>
  <si>
    <t>16.01.2021 05:56:47</t>
  </si>
  <si>
    <t>16.01.2021 05:56:51</t>
  </si>
  <si>
    <t>16.01.2021 05:57:21</t>
  </si>
  <si>
    <t>16.01.2021 05:57:23</t>
  </si>
  <si>
    <t>16.01.2021 05:58:35</t>
  </si>
  <si>
    <t>16.01.2021 05:58:36</t>
  </si>
  <si>
    <t>16.01.2021 05:58:38</t>
  </si>
  <si>
    <t>16.01.2021 05:58:48</t>
  </si>
  <si>
    <t>16.01.2021 05:59:45</t>
  </si>
  <si>
    <t>16.01.2021 06:01:30</t>
  </si>
  <si>
    <t>16.01.2021 06:02:06</t>
  </si>
  <si>
    <t>16.01.2021 06:02:18</t>
  </si>
  <si>
    <t>16.01.2021 06:02:29</t>
  </si>
  <si>
    <t>16.01.2021 06:03:20</t>
  </si>
  <si>
    <t>16.01.2021 06:03:27</t>
  </si>
  <si>
    <t>16.01.2021 06:03:44</t>
  </si>
  <si>
    <t>16.01.2021 06:04:00</t>
  </si>
  <si>
    <t>16.01.2021 06:04:48</t>
  </si>
  <si>
    <t>16.01.2021 06:06:23</t>
  </si>
  <si>
    <t>16.01.2021 06:06:24</t>
  </si>
  <si>
    <t>16.01.2021 06:06:35</t>
  </si>
  <si>
    <t>16.01.2021 06:06:57</t>
  </si>
  <si>
    <t>16.01.2021 06:06:59</t>
  </si>
  <si>
    <t>16.01.2021 06:07:00</t>
  </si>
  <si>
    <t>16.01.2021 06:07:29</t>
  </si>
  <si>
    <t>16.01.2021 06:08:53</t>
  </si>
  <si>
    <t>16.01.2021 06:09:03</t>
  </si>
  <si>
    <t>16.01.2021 06:10:23</t>
  </si>
  <si>
    <t>16.01.2021 06:12:39</t>
  </si>
  <si>
    <t>16.01.2021 06:12:51</t>
  </si>
  <si>
    <t>16.01.2021 06:13:05</t>
  </si>
  <si>
    <t>16.01.2021 06:13:06</t>
  </si>
  <si>
    <t>16.01.2021 06:13:09</t>
  </si>
  <si>
    <t>16.01.2021 06:13:47</t>
  </si>
  <si>
    <t>16.01.2021 06:14:44</t>
  </si>
  <si>
    <t>16.01.2021 06:15:57</t>
  </si>
  <si>
    <t>16.01.2021 06:16:00</t>
  </si>
  <si>
    <t>16.01.2021 06:16:17</t>
  </si>
  <si>
    <t>16.01.2021 06:16:42</t>
  </si>
  <si>
    <t>16.01.2021 06:16:44</t>
  </si>
  <si>
    <t>16.01.2021 06:16:50</t>
  </si>
  <si>
    <t>16.01.2021 06:16:53</t>
  </si>
  <si>
    <t>16.01.2021 06:18:02</t>
  </si>
  <si>
    <t>16.01.2021 06:18:54</t>
  </si>
  <si>
    <t>16.01.2021 06:18:56</t>
  </si>
  <si>
    <t>16.01.2021 06:19:00</t>
  </si>
  <si>
    <t>16.01.2021 06:19:14</t>
  </si>
  <si>
    <t>16.01.2021 06:20:32</t>
  </si>
  <si>
    <t>16.01.2021 06:22:29</t>
  </si>
  <si>
    <t>16.01.2021 06:22:32</t>
  </si>
  <si>
    <t>16.01.2021 06:22:42</t>
  </si>
  <si>
    <t>16.01.2021 06:22:48</t>
  </si>
  <si>
    <t>16.01.2021 06:23:45</t>
  </si>
  <si>
    <t>16.01.2021 06:23:57</t>
  </si>
  <si>
    <t>16.01.2021 06:25:11</t>
  </si>
  <si>
    <t>16.01.2021 06:25:30</t>
  </si>
  <si>
    <t>16.01.2021 06:25:33</t>
  </si>
  <si>
    <t>16.01.2021 06:26:38</t>
  </si>
  <si>
    <t>16.01.2021 06:26:42</t>
  </si>
  <si>
    <t>16.01.2021 06:26:53</t>
  </si>
  <si>
    <t>16.01.2021 06:27:24</t>
  </si>
  <si>
    <t>16.01.2021 06:28:42</t>
  </si>
  <si>
    <t>16.01.2021 06:28:44</t>
  </si>
  <si>
    <t>16.01.2021 06:30:11</t>
  </si>
  <si>
    <t>16.01.2021 06:30:12</t>
  </si>
  <si>
    <t>16.01.2021 06:30:24</t>
  </si>
  <si>
    <t>16.01.2021 06:31:23</t>
  </si>
  <si>
    <t>16.01.2021 06:31:24</t>
  </si>
  <si>
    <t>16.01.2021 06:31:35</t>
  </si>
  <si>
    <t>16.01.2021 06:33:03</t>
  </si>
  <si>
    <t>16.01.2021 06:33:05</t>
  </si>
  <si>
    <t>16.01.2021 06:33:24</t>
  </si>
  <si>
    <t>16.01.2021 06:34:05</t>
  </si>
  <si>
    <t>16.01.2021 06:34:08</t>
  </si>
  <si>
    <t>16.01.2021 06:34:38</t>
  </si>
  <si>
    <t>16.01.2021 06:35:48</t>
  </si>
  <si>
    <t>16.01.2021 06:35:51</t>
  </si>
  <si>
    <t>16.01.2021 06:35:53</t>
  </si>
  <si>
    <t>16.01.2021 06:36:00</t>
  </si>
  <si>
    <t>16.01.2021 06:36:57</t>
  </si>
  <si>
    <t>16.01.2021 06:37:00</t>
  </si>
  <si>
    <t>16.01.2021 06:37:02</t>
  </si>
  <si>
    <t>16.01.2021 06:38:26</t>
  </si>
  <si>
    <t>16.01.2021 06:39:45</t>
  </si>
  <si>
    <t>16.01.2021 06:40:12</t>
  </si>
  <si>
    <t>16.01.2021 06:40:38</t>
  </si>
  <si>
    <t>16.01.2021 06:40:45</t>
  </si>
  <si>
    <t>16.01.2021 06:41:09</t>
  </si>
  <si>
    <t>16.01.2021 06:41:44</t>
  </si>
  <si>
    <t>16.01.2021 06:41:45</t>
  </si>
  <si>
    <t>16.01.2021 06:41:56</t>
  </si>
  <si>
    <t>16.01.2021 06:41:57</t>
  </si>
  <si>
    <t>16.01.2021 06:42:35</t>
  </si>
  <si>
    <t>16.01.2021 06:42:36</t>
  </si>
  <si>
    <t>16.01.2021 06:42:56</t>
  </si>
  <si>
    <t>16.01.2021 06:42:57</t>
  </si>
  <si>
    <t>16.01.2021 06:43:03</t>
  </si>
  <si>
    <t>16.01.2021 06:43:39</t>
  </si>
  <si>
    <t>16.01.2021 06:43:42</t>
  </si>
  <si>
    <t>16.01.2021 06:43:44</t>
  </si>
  <si>
    <t>16.01.2021 06:43:48</t>
  </si>
  <si>
    <t>16.01.2021 06:44:20</t>
  </si>
  <si>
    <t>16.01.2021 06:44:30</t>
  </si>
  <si>
    <t>16.01.2021 06:45:09</t>
  </si>
  <si>
    <t>16.01.2021 06:45:30</t>
  </si>
  <si>
    <t>16.01.2021 06:45:33</t>
  </si>
  <si>
    <t>16.01.2021 06:45:50</t>
  </si>
  <si>
    <t>16.01.2021 06:46:26</t>
  </si>
  <si>
    <t>16.01.2021 06:46:48</t>
  </si>
  <si>
    <t>16.01.2021 06:47:08</t>
  </si>
  <si>
    <t>16.01.2021 06:47:14</t>
  </si>
  <si>
    <t>16.01.2021 06:47:15</t>
  </si>
  <si>
    <t>16.01.2021 06:47:48</t>
  </si>
  <si>
    <t>16.01.2021 06:47:54</t>
  </si>
  <si>
    <t>16.01.2021 06:48:42</t>
  </si>
  <si>
    <t>16.01.2021 06:49:03</t>
  </si>
  <si>
    <t>16.01.2021 06:49:23</t>
  </si>
  <si>
    <t>16.01.2021 06:49:24</t>
  </si>
  <si>
    <t>16.01.2021 06:50:17</t>
  </si>
  <si>
    <t>16.01.2021 06:51:33</t>
  </si>
  <si>
    <t>16.01.2021 06:51:50</t>
  </si>
  <si>
    <t>16.01.2021 06:52:06</t>
  </si>
  <si>
    <t>16.01.2021 06:52:11</t>
  </si>
  <si>
    <t>16.01.2021 06:52:30</t>
  </si>
  <si>
    <t>16.01.2021 06:53:21</t>
  </si>
  <si>
    <t>16.01.2021 06:55:53</t>
  </si>
  <si>
    <t>16.01.2021 06:55:56</t>
  </si>
  <si>
    <t>16.01.2021 06:55:57</t>
  </si>
  <si>
    <t>16.01.2021 06:56:32</t>
  </si>
  <si>
    <t>16.01.2021 06:56:35</t>
  </si>
  <si>
    <t>16.01.2021 06:56:47</t>
  </si>
  <si>
    <t>16.01.2021 06:57:18</t>
  </si>
  <si>
    <t>16.01.2021 06:57:56</t>
  </si>
  <si>
    <t>16.01.2021 06:58:35</t>
  </si>
  <si>
    <t>16.01.2021 06:58:36</t>
  </si>
  <si>
    <t>16.01.2021 06:59:00</t>
  </si>
  <si>
    <t>16.01.2021 06:59:08</t>
  </si>
  <si>
    <t>16.01.2021 06:59:45</t>
  </si>
  <si>
    <t>16.01.2021 06:59:47</t>
  </si>
  <si>
    <t>16.01.2021 06:59:48</t>
  </si>
  <si>
    <t>16.01.2021 07:00:51</t>
  </si>
  <si>
    <t>16.01.2021 07:01:29</t>
  </si>
  <si>
    <t>16.01.2021 07:01:30</t>
  </si>
  <si>
    <t>16.01.2021 07:01:33</t>
  </si>
  <si>
    <t>16.01.2021 07:02:20</t>
  </si>
  <si>
    <t>16.01.2021 07:02:21</t>
  </si>
  <si>
    <t>16.01.2021 07:03:05</t>
  </si>
  <si>
    <t>16.01.2021 07:03:35</t>
  </si>
  <si>
    <t>16.01.2021 07:04:03</t>
  </si>
  <si>
    <t>16.01.2021 07:04:41</t>
  </si>
  <si>
    <t>16.01.2021 07:04:42</t>
  </si>
  <si>
    <t>16.01.2021 07:04:53</t>
  </si>
  <si>
    <t>16.01.2021 07:04:54</t>
  </si>
  <si>
    <t>16.01.2021 07:05:03</t>
  </si>
  <si>
    <t>16.01.2021 07:05:21</t>
  </si>
  <si>
    <t>16.01.2021 07:05:25</t>
  </si>
  <si>
    <t>16.01.2021 07:06:16</t>
  </si>
  <si>
    <t>16.01.2021 07:06:19</t>
  </si>
  <si>
    <t>16.01.2021 07:06:21</t>
  </si>
  <si>
    <t>16.01.2021 07:06:22</t>
  </si>
  <si>
    <t>16.01.2021 07:06:52</t>
  </si>
  <si>
    <t>16.01.2021 07:07:49</t>
  </si>
  <si>
    <t>16.01.2021 07:07:52</t>
  </si>
  <si>
    <t>16.01.2021 07:07:54</t>
  </si>
  <si>
    <t>16.01.2021 07:07:58</t>
  </si>
  <si>
    <t>16.01.2021 07:08:22</t>
  </si>
  <si>
    <t>16.01.2021 07:09:49</t>
  </si>
  <si>
    <t>16.01.2021 07:09:51</t>
  </si>
  <si>
    <t>16.01.2021 07:09:52</t>
  </si>
  <si>
    <t>16.01.2021 07:10:00</t>
  </si>
  <si>
    <t>16.01.2021 07:11:09</t>
  </si>
  <si>
    <t>16.01.2021 07:12:12</t>
  </si>
  <si>
    <t>16.01.2021 07:12:58</t>
  </si>
  <si>
    <t>16.01.2021 07:13:34</t>
  </si>
  <si>
    <t>16.01.2021 07:14:45</t>
  </si>
  <si>
    <t>16.01.2021 07:14:46</t>
  </si>
  <si>
    <t>16.01.2021 07:14:48</t>
  </si>
  <si>
    <t>16.01.2021 07:14:49</t>
  </si>
  <si>
    <t>16.01.2021 07:15:12</t>
  </si>
  <si>
    <t>16.01.2021 07:15:16</t>
  </si>
  <si>
    <t>16.01.2021 07:15:19</t>
  </si>
  <si>
    <t>16.01.2021 07:15:34</t>
  </si>
  <si>
    <t>16.01.2021 07:16:10</t>
  </si>
  <si>
    <t>16.01.2021 07:16:16</t>
  </si>
  <si>
    <t>16.01.2021 07:17:10</t>
  </si>
  <si>
    <t>16.01.2021 07:17:24</t>
  </si>
  <si>
    <t>16.01.2021 07:17:45</t>
  </si>
  <si>
    <t>16.01.2021 07:18:07</t>
  </si>
  <si>
    <t>16.01.2021 07:18:45</t>
  </si>
  <si>
    <t>16.01.2021 07:18:51</t>
  </si>
  <si>
    <t>16.01.2021 07:18:54</t>
  </si>
  <si>
    <t>16.01.2021 07:19:00</t>
  </si>
  <si>
    <t>16.01.2021 07:19:12</t>
  </si>
  <si>
    <t>16.01.2021 07:19:18</t>
  </si>
  <si>
    <t>16.01.2021 07:19:24</t>
  </si>
  <si>
    <t>16.01.2021 07:19:25</t>
  </si>
  <si>
    <t>16.01.2021 07:19:27</t>
  </si>
  <si>
    <t>16.01.2021 07:19:55</t>
  </si>
  <si>
    <t>16.01.2021 07:20:30</t>
  </si>
  <si>
    <t>16.01.2021 07:20:51</t>
  </si>
  <si>
    <t>16.01.2021 07:20:52</t>
  </si>
  <si>
    <t>16.01.2021 07:20:55</t>
  </si>
  <si>
    <t>16.01.2021 07:21:04</t>
  </si>
  <si>
    <t>16.01.2021 07:22:15</t>
  </si>
  <si>
    <t>16.01.2021 07:22:31</t>
  </si>
  <si>
    <t>16.01.2021 07:23:21</t>
  </si>
  <si>
    <t>16.01.2021 07:24:25</t>
  </si>
  <si>
    <t>16.01.2021 07:24:42</t>
  </si>
  <si>
    <t>16.01.2021 07:25:46</t>
  </si>
  <si>
    <t>16.01.2021 07:25:51</t>
  </si>
  <si>
    <t>16.01.2021 07:26:07</t>
  </si>
  <si>
    <t>16.01.2021 07:26:55</t>
  </si>
  <si>
    <t>16.01.2021 07:28:04</t>
  </si>
  <si>
    <t>16.01.2021 07:28:19</t>
  </si>
  <si>
    <t>16.01.2021 07:28:51</t>
  </si>
  <si>
    <t>16.01.2021 07:29:31</t>
  </si>
  <si>
    <t>16.01.2021 07:29:33</t>
  </si>
  <si>
    <t>16.01.2021 07:29:46</t>
  </si>
  <si>
    <t>16.01.2021 07:31:00</t>
  </si>
  <si>
    <t>16.01.2021 07:31:01</t>
  </si>
  <si>
    <t>16.01.2021 07:31:15</t>
  </si>
  <si>
    <t>16.01.2021 07:31:16</t>
  </si>
  <si>
    <t>16.01.2021 07:31:22</t>
  </si>
  <si>
    <t>16.01.2021 07:31:28</t>
  </si>
  <si>
    <t>16.01.2021 07:31:36</t>
  </si>
  <si>
    <t>16.01.2021 07:31:37</t>
  </si>
  <si>
    <t>16.01.2021 07:33:06</t>
  </si>
  <si>
    <t>16.01.2021 07:33:18</t>
  </si>
  <si>
    <t>16.01.2021 07:33:19</t>
  </si>
  <si>
    <t>16.01.2021 07:33:21</t>
  </si>
  <si>
    <t>16.01.2021 07:33:22</t>
  </si>
  <si>
    <t>16.01.2021 07:33:25</t>
  </si>
  <si>
    <t>16.01.2021 07:33:43</t>
  </si>
  <si>
    <t>16.01.2021 07:33:45</t>
  </si>
  <si>
    <t>16.01.2021 07:34:03</t>
  </si>
  <si>
    <t>16.01.2021 07:34:22</t>
  </si>
  <si>
    <t>16.01.2021 07:34:24</t>
  </si>
  <si>
    <t>16.01.2021 07:34:40</t>
  </si>
  <si>
    <t>16.01.2021 07:35:37</t>
  </si>
  <si>
    <t>16.01.2021 07:35:49</t>
  </si>
  <si>
    <t>16.01.2021 07:36:19</t>
  </si>
  <si>
    <t>16.01.2021 07:36:28</t>
  </si>
  <si>
    <t>16.01.2021 07:36:31</t>
  </si>
  <si>
    <t>16.01.2021 07:36:37</t>
  </si>
  <si>
    <t>16.01.2021 07:36:40</t>
  </si>
  <si>
    <t>16.01.2021 07:36:49</t>
  </si>
  <si>
    <t>16.01.2021 07:37:37</t>
  </si>
  <si>
    <t>16.01.2021 07:37:42</t>
  </si>
  <si>
    <t>16.01.2021 07:37:45</t>
  </si>
  <si>
    <t>16.01.2021 07:38:01</t>
  </si>
  <si>
    <t>16.01.2021 07:38:06</t>
  </si>
  <si>
    <t>16.01.2021 07:38:10</t>
  </si>
  <si>
    <t>16.01.2021 07:38:42</t>
  </si>
  <si>
    <t>16.01.2021 07:39:46</t>
  </si>
  <si>
    <t>16.01.2021 07:39:54</t>
  </si>
  <si>
    <t>16.01.2021 07:39:55</t>
  </si>
  <si>
    <t>16.01.2021 07:40:13</t>
  </si>
  <si>
    <t>16.01.2021 07:40:45</t>
  </si>
  <si>
    <t>16.01.2021 07:41:21</t>
  </si>
  <si>
    <t>16.01.2021 07:41:54</t>
  </si>
  <si>
    <t>16.01.2021 07:41:57</t>
  </si>
  <si>
    <t>16.01.2021 07:42:43</t>
  </si>
  <si>
    <t>16.01.2021 07:42:46</t>
  </si>
  <si>
    <t>16.01.2021 07:43:10</t>
  </si>
  <si>
    <t>16.01.2021 07:43:40</t>
  </si>
  <si>
    <t>16.01.2021 07:44:10</t>
  </si>
  <si>
    <t>16.01.2021 07:44:28</t>
  </si>
  <si>
    <t>16.01.2021 07:45:28</t>
  </si>
  <si>
    <t>16.01.2021 07:45:55</t>
  </si>
  <si>
    <t>16.01.2021 07:46:36</t>
  </si>
  <si>
    <t>16.01.2021 07:47:31</t>
  </si>
  <si>
    <t>16.01.2021 07:47:33</t>
  </si>
  <si>
    <t>16.01.2021 07:47:34</t>
  </si>
  <si>
    <t>16.01.2021 07:48:36</t>
  </si>
  <si>
    <t>16.01.2021 07:48:39</t>
  </si>
  <si>
    <t>16.01.2021 07:48:42</t>
  </si>
  <si>
    <t>16.01.2021 07:48:49</t>
  </si>
  <si>
    <t>16.01.2021 07:48:51</t>
  </si>
  <si>
    <t>16.01.2021 07:49:19</t>
  </si>
  <si>
    <t>16.01.2021 07:50:40</t>
  </si>
  <si>
    <t>16.01.2021 07:50:52</t>
  </si>
  <si>
    <t>16.01.2021 07:51:58</t>
  </si>
  <si>
    <t>16.01.2021 07:52:01</t>
  </si>
  <si>
    <t>16.01.2021 07:52:04</t>
  </si>
  <si>
    <t>16.01.2021 07:52:07</t>
  </si>
  <si>
    <t>16.01.2021 07:52:09</t>
  </si>
  <si>
    <t>16.01.2021 07:52:10</t>
  </si>
  <si>
    <t>16.01.2021 07:52:34</t>
  </si>
  <si>
    <t>16.01.2021 07:52:36</t>
  </si>
  <si>
    <t>16.01.2021 07:52:48</t>
  </si>
  <si>
    <t>16.01.2021 07:53:49</t>
  </si>
  <si>
    <t>16.01.2021 07:53:51</t>
  </si>
  <si>
    <t>16.01.2021 07:54:28</t>
  </si>
  <si>
    <t>16.01.2021 07:55:12</t>
  </si>
  <si>
    <t>16.01.2021 07:55:21</t>
  </si>
  <si>
    <t>16.01.2021 07:55:24</t>
  </si>
  <si>
    <t>16.01.2021 07:56:07</t>
  </si>
  <si>
    <t>16.01.2021 07:56:12</t>
  </si>
  <si>
    <t>16.01.2021 07:56:30</t>
  </si>
  <si>
    <t>16.01.2021 07:56:31</t>
  </si>
  <si>
    <t>16.01.2021 07:56:33</t>
  </si>
  <si>
    <t>16.01.2021 07:56:36</t>
  </si>
  <si>
    <t>16.01.2021 07:56:37</t>
  </si>
  <si>
    <t>16.01.2021 07:56:39</t>
  </si>
  <si>
    <t>16.01.2021 07:58:21</t>
  </si>
  <si>
    <t>16.01.2021 07:58:22</t>
  </si>
  <si>
    <t>16.01.2021 07:58:25</t>
  </si>
  <si>
    <t>16.01.2021 07:58:28</t>
  </si>
  <si>
    <t>16.01.2021 07:58:29</t>
  </si>
  <si>
    <t>16.01.2021 07:58:56</t>
  </si>
  <si>
    <t>16.01.2021 08:00:01</t>
  </si>
  <si>
    <t>16.01.2021 08:00:08</t>
  </si>
  <si>
    <t>16.01.2021 08:00:20</t>
  </si>
  <si>
    <t>16.01.2021 08:01:43</t>
  </si>
  <si>
    <t>16.01.2021 08:02:47</t>
  </si>
  <si>
    <t>16.01.2021 08:02:55</t>
  </si>
  <si>
    <t>16.01.2021 08:02:58</t>
  </si>
  <si>
    <t>16.01.2021 08:03:28</t>
  </si>
  <si>
    <t>16.01.2021 08:04:20</t>
  </si>
  <si>
    <t>16.01.2021 08:04:28</t>
  </si>
  <si>
    <t>16.01.2021 08:04:29</t>
  </si>
  <si>
    <t>16.01.2021 08:04:31</t>
  </si>
  <si>
    <t>16.01.2021 08:05:41</t>
  </si>
  <si>
    <t>16.01.2021 08:05:46</t>
  </si>
  <si>
    <t>16.01.2021 08:05:50</t>
  </si>
  <si>
    <t>16.01.2021 08:06:19</t>
  </si>
  <si>
    <t>16.01.2021 08:07:11</t>
  </si>
  <si>
    <t>16.01.2021 08:07:49</t>
  </si>
  <si>
    <t>16.01.2021 08:07:50</t>
  </si>
  <si>
    <t>16.01.2021 08:07:56</t>
  </si>
  <si>
    <t>16.01.2021 08:08:07</t>
  </si>
  <si>
    <t>16.01.2021 08:08:20</t>
  </si>
  <si>
    <t>16.01.2021 08:08:47</t>
  </si>
  <si>
    <t>16.01.2021 08:09:02</t>
  </si>
  <si>
    <t>16.01.2021 08:09:04</t>
  </si>
  <si>
    <t>16.01.2021 08:09:05</t>
  </si>
  <si>
    <t>16.01.2021 08:09:37</t>
  </si>
  <si>
    <t>16.01.2021 08:09:43</t>
  </si>
  <si>
    <t>16.01.2021 08:09:55</t>
  </si>
  <si>
    <t>16.01.2021 08:10:46</t>
  </si>
  <si>
    <t>16.01.2021 08:10:47</t>
  </si>
  <si>
    <t>16.01.2021 08:10:52</t>
  </si>
  <si>
    <t>16.01.2021 08:10:53</t>
  </si>
  <si>
    <t>16.01.2021 08:12:08</t>
  </si>
  <si>
    <t>16.01.2021 08:12:41</t>
  </si>
  <si>
    <t>16.01.2021 08:12:58</t>
  </si>
  <si>
    <t>16.01.2021 08:13:20</t>
  </si>
  <si>
    <t>16.01.2021 08:13:50</t>
  </si>
  <si>
    <t>16.01.2021 08:13:53</t>
  </si>
  <si>
    <t>16.01.2021 08:13:56</t>
  </si>
  <si>
    <t>16.01.2021 08:14:28</t>
  </si>
  <si>
    <t>16.01.2021 08:15:45</t>
  </si>
  <si>
    <t>16.01.2021 08:15:48</t>
  </si>
  <si>
    <t>16.01.2021 08:16:03</t>
  </si>
  <si>
    <t>16.01.2021 08:16:41</t>
  </si>
  <si>
    <t>16.01.2021 08:17:21</t>
  </si>
  <si>
    <t>16.01.2021 08:17:42</t>
  </si>
  <si>
    <t>16.01.2021 08:18:27</t>
  </si>
  <si>
    <t>16.01.2021 08:18:29</t>
  </si>
  <si>
    <t>16.01.2021 08:18:42</t>
  </si>
  <si>
    <t>16.01.2021 08:18:56</t>
  </si>
  <si>
    <t>16.01.2021 08:18:59</t>
  </si>
  <si>
    <t>16.01.2021 08:19:00</t>
  </si>
  <si>
    <t>16.01.2021 08:19:02</t>
  </si>
  <si>
    <t>16.01.2021 08:19:51</t>
  </si>
  <si>
    <t>16.01.2021 08:20:05</t>
  </si>
  <si>
    <t>16.01.2021 08:20:08</t>
  </si>
  <si>
    <t>16.01.2021 08:20:57</t>
  </si>
  <si>
    <t>16.01.2021 08:21:00</t>
  </si>
  <si>
    <t>16.01.2021 08:21:02</t>
  </si>
  <si>
    <t>16.01.2021 08:21:29</t>
  </si>
  <si>
    <t>16.01.2021 08:21:30</t>
  </si>
  <si>
    <t>16.01.2021 08:21:38</t>
  </si>
  <si>
    <t>16.01.2021 08:21:47</t>
  </si>
  <si>
    <t>16.01.2021 08:22:15</t>
  </si>
  <si>
    <t>16.01.2021 08:22:42</t>
  </si>
  <si>
    <t>16.01.2021 08:22:44</t>
  </si>
  <si>
    <t>16.01.2021 08:22:56</t>
  </si>
  <si>
    <t>16.01.2021 08:23:00</t>
  </si>
  <si>
    <t>16.01.2021 08:23:14</t>
  </si>
  <si>
    <t>16.01.2021 08:23:18</t>
  </si>
  <si>
    <t>16.01.2021 08:23:27</t>
  </si>
  <si>
    <t>16.01.2021 08:23:29</t>
  </si>
  <si>
    <t>16.01.2021 08:23:59</t>
  </si>
  <si>
    <t>16.01.2021 08:24:00</t>
  </si>
  <si>
    <t>16.01.2021 08:24:17</t>
  </si>
  <si>
    <t>16.01.2021 08:24:57</t>
  </si>
  <si>
    <t>16.01.2021 08:25:00</t>
  </si>
  <si>
    <t>16.01.2021 08:26:00</t>
  </si>
  <si>
    <t>16.01.2021 08:27:02</t>
  </si>
  <si>
    <t>16.01.2021 08:27:24</t>
  </si>
  <si>
    <t>16.01.2021 08:27:26</t>
  </si>
  <si>
    <t>16.01.2021 08:27:29</t>
  </si>
  <si>
    <t>16.01.2021 08:28:06</t>
  </si>
  <si>
    <t>16.01.2021 08:28:09</t>
  </si>
  <si>
    <t>16.01.2021 08:28:11</t>
  </si>
  <si>
    <t>16.01.2021 08:28:38</t>
  </si>
  <si>
    <t>16.01.2021 08:29:17</t>
  </si>
  <si>
    <t>16.01.2021 08:29:18</t>
  </si>
  <si>
    <t>16.01.2021 08:29:20</t>
  </si>
  <si>
    <t>16.01.2021 08:29:21</t>
  </si>
  <si>
    <t>16.01.2021 08:29:32</t>
  </si>
  <si>
    <t>16.01.2021 08:29:41</t>
  </si>
  <si>
    <t>16.01.2021 08:29:56</t>
  </si>
  <si>
    <t>16.01.2021 08:30:27</t>
  </si>
  <si>
    <t>16.01.2021 08:31:44</t>
  </si>
  <si>
    <t>16.01.2021 08:31:45</t>
  </si>
  <si>
    <t>16.01.2021 08:31:48</t>
  </si>
  <si>
    <t>16.01.2021 08:32:17</t>
  </si>
  <si>
    <t>16.01.2021 08:32:56</t>
  </si>
  <si>
    <t>16.01.2021 08:32:59</t>
  </si>
  <si>
    <t>16.01.2021 08:33:17</t>
  </si>
  <si>
    <t>16.01.2021 08:33:18</t>
  </si>
  <si>
    <t>16.01.2021 08:33:26</t>
  </si>
  <si>
    <t>16.01.2021 08:34:27</t>
  </si>
  <si>
    <t>16.01.2021 08:34:38</t>
  </si>
  <si>
    <t>16.01.2021 08:34:41</t>
  </si>
  <si>
    <t>16.01.2021 08:35:29</t>
  </si>
  <si>
    <t>16.01.2021 08:35:33</t>
  </si>
  <si>
    <t>16.01.2021 08:36:17</t>
  </si>
  <si>
    <t>16.01.2021 08:36:18</t>
  </si>
  <si>
    <t>16.01.2021 08:36:36</t>
  </si>
  <si>
    <t>16.01.2021 08:36:39</t>
  </si>
  <si>
    <t>16.01.2021 08:36:41</t>
  </si>
  <si>
    <t>16.01.2021 08:36:42</t>
  </si>
  <si>
    <t>16.01.2021 08:36:45</t>
  </si>
  <si>
    <t>16.01.2021 08:37:06</t>
  </si>
  <si>
    <t>16.01.2021 08:37:36</t>
  </si>
  <si>
    <t>16.01.2021 08:38:32</t>
  </si>
  <si>
    <t>16.01.2021 08:38:57</t>
  </si>
  <si>
    <t>16.01.2021 08:39:18</t>
  </si>
  <si>
    <t>16.01.2021 08:39:20</t>
  </si>
  <si>
    <t>16.01.2021 08:39:23</t>
  </si>
  <si>
    <t>16.01.2021 08:40:08</t>
  </si>
  <si>
    <t>16.01.2021 08:40:21</t>
  </si>
  <si>
    <t>16.01.2021 08:40:45</t>
  </si>
  <si>
    <t>16.01.2021 08:40:57</t>
  </si>
  <si>
    <t>16.01.2021 08:41:00</t>
  </si>
  <si>
    <t>16.01.2021 08:41:17</t>
  </si>
  <si>
    <t>16.01.2021 08:41:48</t>
  </si>
  <si>
    <t>16.01.2021 08:41:50</t>
  </si>
  <si>
    <t>16.01.2021 08:41:51</t>
  </si>
  <si>
    <t>16.01.2021 08:41:59</t>
  </si>
  <si>
    <t>16.01.2021 08:43:44</t>
  </si>
  <si>
    <t>16.01.2021 08:43:51</t>
  </si>
  <si>
    <t>16.01.2021 08:44:32</t>
  </si>
  <si>
    <t>16.01.2021 08:44:42</t>
  </si>
  <si>
    <t>16.01.2021 08:44:44</t>
  </si>
  <si>
    <t>16.01.2021 08:44:50</t>
  </si>
  <si>
    <t>16.01.2021 08:44:57</t>
  </si>
  <si>
    <t>16.01.2021 08:45:18</t>
  </si>
  <si>
    <t>16.01.2021 08:45:30</t>
  </si>
  <si>
    <t>16.01.2021 08:45:51</t>
  </si>
  <si>
    <t>16.01.2021 08:45:53</t>
  </si>
  <si>
    <t>16.01.2021 08:45:54</t>
  </si>
  <si>
    <t>16.01.2021 08:45:57</t>
  </si>
  <si>
    <t>16.01.2021 08:45:59</t>
  </si>
  <si>
    <t>16.01.2021 08:46:00</t>
  </si>
  <si>
    <t>16.01.2021 08:46:45</t>
  </si>
  <si>
    <t>16.01.2021 08:47:03</t>
  </si>
  <si>
    <t>16.01.2021 08:47:12</t>
  </si>
  <si>
    <t>16.01.2021 08:47:15</t>
  </si>
  <si>
    <t>16.01.2021 08:47:17</t>
  </si>
  <si>
    <t>16.01.2021 08:47:36</t>
  </si>
  <si>
    <t>16.01.2021 08:47:59</t>
  </si>
  <si>
    <t>16.01.2021 08:48:26</t>
  </si>
  <si>
    <t>16.01.2021 08:48:48</t>
  </si>
  <si>
    <t>16.01.2021 08:48:50</t>
  </si>
  <si>
    <t>16.01.2021 08:48:54</t>
  </si>
  <si>
    <t>16.01.2021 08:48:56</t>
  </si>
  <si>
    <t>16.01.2021 08:48:57</t>
  </si>
  <si>
    <t>16.01.2021 08:49:00</t>
  </si>
  <si>
    <t>16.01.2021 08:49:02</t>
  </si>
  <si>
    <t>16.01.2021 08:49:14</t>
  </si>
  <si>
    <t>16.01.2021 08:49:15</t>
  </si>
  <si>
    <t>16.01.2021 08:49:38</t>
  </si>
  <si>
    <t>16.01.2021 08:49:48</t>
  </si>
  <si>
    <t>16.01.2021 08:50:20</t>
  </si>
  <si>
    <t>16.01.2021 08:50:23</t>
  </si>
  <si>
    <t>16.01.2021 08:50:24</t>
  </si>
  <si>
    <t>16.01.2021 08:50:30</t>
  </si>
  <si>
    <t>16.01.2021 08:50:32</t>
  </si>
  <si>
    <t>16.01.2021 08:50:36</t>
  </si>
  <si>
    <t>16.01.2021 08:50:59</t>
  </si>
  <si>
    <t>16.01.2021 08:51:26</t>
  </si>
  <si>
    <t>16.01.2021 08:51:27</t>
  </si>
  <si>
    <t>16.01.2021 08:51:35</t>
  </si>
  <si>
    <t>16.01.2021 08:52:05</t>
  </si>
  <si>
    <t>16.01.2021 08:52:33</t>
  </si>
  <si>
    <t>16.01.2021 08:53:17</t>
  </si>
  <si>
    <t>16.01.2021 08:53:18</t>
  </si>
  <si>
    <t>16.01.2021 08:53:32</t>
  </si>
  <si>
    <t>16.01.2021 08:53:33</t>
  </si>
  <si>
    <t>16.01.2021 08:53:35</t>
  </si>
  <si>
    <t>16.01.2021 08:53:36</t>
  </si>
  <si>
    <t>16.01.2021 08:53:39</t>
  </si>
  <si>
    <t>16.01.2021 08:53:44</t>
  </si>
  <si>
    <t>16.01.2021 08:54:05</t>
  </si>
  <si>
    <t>16.01.2021 08:54:06</t>
  </si>
  <si>
    <t>16.01.2021 08:54:15</t>
  </si>
  <si>
    <t>16.01.2021 08:54:51</t>
  </si>
  <si>
    <t>16.01.2021 08:54:56</t>
  </si>
  <si>
    <t>16.01.2021 08:54:57</t>
  </si>
  <si>
    <t>16.01.2021 08:55:11</t>
  </si>
  <si>
    <t>16.01.2021 08:55:21</t>
  </si>
  <si>
    <t>16.01.2021 08:55:24</t>
  </si>
  <si>
    <t>16.01.2021 08:55:40</t>
  </si>
  <si>
    <t>16.01.2021 08:55:42</t>
  </si>
  <si>
    <t>16.01.2021 08:55:43</t>
  </si>
  <si>
    <t>16.01.2021 08:55:46</t>
  </si>
  <si>
    <t>16.01.2021 08:55:48</t>
  </si>
  <si>
    <t>16.01.2021 08:55:49</t>
  </si>
  <si>
    <t>16.01.2021 08:56:28</t>
  </si>
  <si>
    <t>16.01.2021 08:56:30</t>
  </si>
  <si>
    <t>16.01.2021 08:56:31</t>
  </si>
  <si>
    <t>16.01.2021 08:56:52</t>
  </si>
  <si>
    <t>16.01.2021 08:56:54</t>
  </si>
  <si>
    <t>16.01.2021 08:56:58</t>
  </si>
  <si>
    <t>16.01.2021 08:57:01</t>
  </si>
  <si>
    <t>16.01.2021 08:57:06</t>
  </si>
  <si>
    <t>16.01.2021 08:57:13</t>
  </si>
  <si>
    <t>16.01.2021 08:57:51</t>
  </si>
  <si>
    <t>16.01.2021 08:58:13</t>
  </si>
  <si>
    <t>16.01.2021 08:58:39</t>
  </si>
  <si>
    <t>16.01.2021 08:58:40</t>
  </si>
  <si>
    <t>16.01.2021 08:58:42</t>
  </si>
  <si>
    <t>16.01.2021 08:58:51</t>
  </si>
  <si>
    <t>16.01.2021 08:58:58</t>
  </si>
  <si>
    <t>16.01.2021 08:59:22</t>
  </si>
  <si>
    <t>16.01.2021 08:59:24</t>
  </si>
  <si>
    <t>16.01.2021 09:00:10</t>
  </si>
  <si>
    <t>16.01.2021 09:00:48</t>
  </si>
  <si>
    <t>16.01.2021 09:00:57</t>
  </si>
  <si>
    <t>16.01.2021 09:01:12</t>
  </si>
  <si>
    <t>16.01.2021 09:01:13</t>
  </si>
  <si>
    <t>16.01.2021 09:01:15</t>
  </si>
  <si>
    <t>16.01.2021 09:01:34</t>
  </si>
  <si>
    <t>16.01.2021 09:01:45</t>
  </si>
  <si>
    <t>16.01.2021 09:01:46</t>
  </si>
  <si>
    <t>16.01.2021 09:02:06</t>
  </si>
  <si>
    <t>16.01.2021 09:03:06</t>
  </si>
  <si>
    <t>16.01.2021 09:03:07</t>
  </si>
  <si>
    <t>16.01.2021 09:03:10</t>
  </si>
  <si>
    <t>16.01.2021 09:04:03</t>
  </si>
  <si>
    <t>16.01.2021 09:04:31</t>
  </si>
  <si>
    <t>16.01.2021 09:04:38</t>
  </si>
  <si>
    <t>16.01.2021 09:04:41</t>
  </si>
  <si>
    <t>16.01.2021 09:05:02</t>
  </si>
  <si>
    <t>16.01.2021 09:05:04</t>
  </si>
  <si>
    <t>16.01.2021 09:05:11</t>
  </si>
  <si>
    <t>16.01.2021 09:05:23</t>
  </si>
  <si>
    <t>16.01.2021 09:05:34</t>
  </si>
  <si>
    <t>16.01.2021 09:05:40</t>
  </si>
  <si>
    <t>16.01.2021 09:06:20</t>
  </si>
  <si>
    <t>16.01.2021 09:06:59</t>
  </si>
  <si>
    <t>16.01.2021 09:07:32</t>
  </si>
  <si>
    <t>16.01.2021 09:07:43</t>
  </si>
  <si>
    <t>16.01.2021 09:08:05</t>
  </si>
  <si>
    <t>16.01.2021 09:08:16</t>
  </si>
  <si>
    <t>16.01.2021 09:08:49</t>
  </si>
  <si>
    <t>16.01.2021 09:08:50</t>
  </si>
  <si>
    <t>16.01.2021 09:08:52</t>
  </si>
  <si>
    <t>16.01.2021 09:09:34</t>
  </si>
  <si>
    <t>16.01.2021 09:09:43</t>
  </si>
  <si>
    <t>16.01.2021 09:09:49</t>
  </si>
  <si>
    <t>16.01.2021 09:10:02</t>
  </si>
  <si>
    <t>16.01.2021 09:10:35</t>
  </si>
  <si>
    <t>16.01.2021 09:10:41</t>
  </si>
  <si>
    <t>16.01.2021 09:10:53</t>
  </si>
  <si>
    <t>16.01.2021 09:11:28</t>
  </si>
  <si>
    <t>16.01.2021 09:11:29</t>
  </si>
  <si>
    <t>16.01.2021 09:12:17</t>
  </si>
  <si>
    <t>16.01.2021 09:12:26</t>
  </si>
  <si>
    <t>16.01.2021 09:12:40</t>
  </si>
  <si>
    <t>16.01.2021 09:12:41</t>
  </si>
  <si>
    <t>16.01.2021 09:12:46</t>
  </si>
  <si>
    <t>16.01.2021 09:12:52</t>
  </si>
  <si>
    <t>16.01.2021 09:12:53</t>
  </si>
  <si>
    <t>16.01.2021 09:13:07</t>
  </si>
  <si>
    <t>16.01.2021 09:13:20</t>
  </si>
  <si>
    <t>16.01.2021 09:13:25</t>
  </si>
  <si>
    <t>16.01.2021 09:14:13</t>
  </si>
  <si>
    <t>16.01.2021 09:14:14</t>
  </si>
  <si>
    <t>16.01.2021 09:14:25</t>
  </si>
  <si>
    <t>16.01.2021 09:14:26</t>
  </si>
  <si>
    <t>16.01.2021 09:14:35</t>
  </si>
  <si>
    <t>16.01.2021 09:14:38</t>
  </si>
  <si>
    <t>16.01.2021 09:14:40</t>
  </si>
  <si>
    <t>16.01.2021 09:15:26</t>
  </si>
  <si>
    <t>16.01.2021 09:15:49</t>
  </si>
  <si>
    <t>16.01.2021 09:15:52</t>
  </si>
  <si>
    <t>16.01.2021 09:16:07</t>
  </si>
  <si>
    <t>16.01.2021 09:16:23</t>
  </si>
  <si>
    <t>16.01.2021 09:16:25</t>
  </si>
  <si>
    <t>16.01.2021 09:16:29</t>
  </si>
  <si>
    <t>16.01.2021 09:17:11</t>
  </si>
  <si>
    <t>16.01.2021 09:17:13</t>
  </si>
  <si>
    <t>16.01.2021 09:17:14</t>
  </si>
  <si>
    <t>16.01.2021 09:17:26</t>
  </si>
  <si>
    <t>16.01.2021 09:17:28</t>
  </si>
  <si>
    <t>16.01.2021 09:17:29</t>
  </si>
  <si>
    <t>16.01.2021 09:17:32</t>
  </si>
  <si>
    <t>16.01.2021 09:17:34</t>
  </si>
  <si>
    <t>16.01.2021 09:17:35</t>
  </si>
  <si>
    <t>16.01.2021 09:17:40</t>
  </si>
  <si>
    <t>16.01.2021 09:17:43</t>
  </si>
  <si>
    <t>16.01.2021 09:17:53</t>
  </si>
  <si>
    <t>16.01.2021 09:17:56</t>
  </si>
  <si>
    <t>16.01.2021 09:18:05</t>
  </si>
  <si>
    <t>16.01.2021 09:18:59</t>
  </si>
  <si>
    <t>16.01.2021 09:19:37</t>
  </si>
  <si>
    <t>16.01.2021 09:20:34</t>
  </si>
  <si>
    <t>16.01.2021 09:20:35</t>
  </si>
  <si>
    <t>16.01.2021 09:20:40</t>
  </si>
  <si>
    <t>16.01.2021 09:20:41</t>
  </si>
  <si>
    <t>16.01.2021 09:21:17</t>
  </si>
  <si>
    <t>16.01.2021 09:21:31</t>
  </si>
  <si>
    <t>16.01.2021 09:21:35</t>
  </si>
  <si>
    <t>16.01.2021 09:21:47</t>
  </si>
  <si>
    <t>16.01.2021 09:21:49</t>
  </si>
  <si>
    <t>16.01.2021 09:21:50</t>
  </si>
  <si>
    <t>16.01.2021 09:21:52</t>
  </si>
  <si>
    <t>16.01.2021 09:22:01</t>
  </si>
  <si>
    <t>16.01.2021 09:22:05</t>
  </si>
  <si>
    <t>16.01.2021 09:22:08</t>
  </si>
  <si>
    <t>16.01.2021 09:22:13</t>
  </si>
  <si>
    <t>16.01.2021 09:22:29</t>
  </si>
  <si>
    <t>16.01.2021 09:22:49</t>
  </si>
  <si>
    <t>16.01.2021 09:23:07</t>
  </si>
  <si>
    <t>16.01.2021 09:23:13</t>
  </si>
  <si>
    <t>16.01.2021 09:23:17</t>
  </si>
  <si>
    <t>16.01.2021 09:23:37</t>
  </si>
  <si>
    <t>16.01.2021 09:24:05</t>
  </si>
  <si>
    <t>16.01.2021 09:24:07</t>
  </si>
  <si>
    <t>16.01.2021 09:24:11</t>
  </si>
  <si>
    <t>16.01.2021 09:24:22</t>
  </si>
  <si>
    <t>16.01.2021 09:24:23</t>
  </si>
  <si>
    <t>16.01.2021 09:24:25</t>
  </si>
  <si>
    <t>16.01.2021 09:24:29</t>
  </si>
  <si>
    <t>16.01.2021 09:24:59</t>
  </si>
  <si>
    <t>16.01.2021 09:25:43</t>
  </si>
  <si>
    <t>16.01.2021 09:25:44</t>
  </si>
  <si>
    <t>16.01.2021 09:25:46</t>
  </si>
  <si>
    <t>16.01.2021 09:25:47</t>
  </si>
  <si>
    <t>16.01.2021 09:25:49</t>
  </si>
  <si>
    <t>16.01.2021 09:25:53</t>
  </si>
  <si>
    <t>16.01.2021 09:25:55</t>
  </si>
  <si>
    <t>16.01.2021 09:25:56</t>
  </si>
  <si>
    <t>16.01.2021 09:25:58</t>
  </si>
  <si>
    <t>16.01.2021 09:25:59</t>
  </si>
  <si>
    <t>16.01.2021 09:26:02</t>
  </si>
  <si>
    <t>16.01.2021 09:26:11</t>
  </si>
  <si>
    <t>16.01.2021 09:26:49</t>
  </si>
  <si>
    <t>16.01.2021 09:26:50</t>
  </si>
  <si>
    <t>16.01.2021 09:26:55</t>
  </si>
  <si>
    <t>16.01.2021 09:27:08</t>
  </si>
  <si>
    <t>16.01.2021 09:27:10</t>
  </si>
  <si>
    <t>16.01.2021 09:27:34</t>
  </si>
  <si>
    <t>16.01.2021 09:27:55</t>
  </si>
  <si>
    <t>16.01.2021 09:27:58</t>
  </si>
  <si>
    <t>16.01.2021 09:28:17</t>
  </si>
  <si>
    <t>16.01.2021 09:28:56</t>
  </si>
  <si>
    <t>16.01.2021 09:29:11</t>
  </si>
  <si>
    <t>16.01.2021 09:29:19</t>
  </si>
  <si>
    <t>16.01.2021 09:29:20</t>
  </si>
  <si>
    <t>16.01.2021 09:29:28</t>
  </si>
  <si>
    <t>16.01.2021 09:29:29</t>
  </si>
  <si>
    <t>16.01.2021 09:29:46</t>
  </si>
  <si>
    <t>16.01.2021 09:29:56</t>
  </si>
  <si>
    <t>16.01.2021 09:30:34</t>
  </si>
  <si>
    <t>16.01.2021 09:30:38</t>
  </si>
  <si>
    <t>16.01.2021 09:30:53</t>
  </si>
  <si>
    <t>16.01.2021 09:30:58</t>
  </si>
  <si>
    <t>16.01.2021 09:30:59</t>
  </si>
  <si>
    <t>16.01.2021 09:31:01</t>
  </si>
  <si>
    <t>16.01.2021 09:31:07</t>
  </si>
  <si>
    <t>16.01.2021 09:31:28</t>
  </si>
  <si>
    <t>16.01.2021 09:32:16</t>
  </si>
  <si>
    <t>16.01.2021 09:32:26</t>
  </si>
  <si>
    <t>16.01.2021 09:32:43</t>
  </si>
  <si>
    <t>16.01.2021 09:32:44</t>
  </si>
  <si>
    <t>16.01.2021 09:32:46</t>
  </si>
  <si>
    <t>16.01.2021 09:33:05</t>
  </si>
  <si>
    <t>16.01.2021 09:33:13</t>
  </si>
  <si>
    <t>16.01.2021 09:33:25</t>
  </si>
  <si>
    <t>16.01.2021 09:33:26</t>
  </si>
  <si>
    <t>16.01.2021 09:33:41</t>
  </si>
  <si>
    <t>16.01.2021 09:33:44</t>
  </si>
  <si>
    <t>16.01.2021 09:33:47</t>
  </si>
  <si>
    <t>16.01.2021 09:34:29</t>
  </si>
  <si>
    <t>16.01.2021 09:34:52</t>
  </si>
  <si>
    <t>16.01.2021 09:34:58</t>
  </si>
  <si>
    <t>16.01.2021 09:34:59</t>
  </si>
  <si>
    <t>16.01.2021 09:35:02</t>
  </si>
  <si>
    <t>16.01.2021 09:35:08</t>
  </si>
  <si>
    <t>16.01.2021 09:35:13</t>
  </si>
  <si>
    <t>16.01.2021 09:35:14</t>
  </si>
  <si>
    <t>16.01.2021 09:35:16</t>
  </si>
  <si>
    <t>16.01.2021 09:35:17</t>
  </si>
  <si>
    <t>16.01.2021 09:35:28</t>
  </si>
  <si>
    <t>16.01.2021 09:35:29</t>
  </si>
  <si>
    <t>16.01.2021 09:35:38</t>
  </si>
  <si>
    <t>16.01.2021 09:36:17</t>
  </si>
  <si>
    <t>16.01.2021 09:36:19</t>
  </si>
  <si>
    <t>16.01.2021 09:36:20</t>
  </si>
  <si>
    <t>16.01.2021 09:36:23</t>
  </si>
  <si>
    <t>16.01.2021 09:36:46</t>
  </si>
  <si>
    <t>16.01.2021 09:36:47</t>
  </si>
  <si>
    <t>16.01.2021 09:36:49</t>
  </si>
  <si>
    <t>16.01.2021 09:36:52</t>
  </si>
  <si>
    <t>16.01.2021 09:37:11</t>
  </si>
  <si>
    <t>16.01.2021 09:37:20</t>
  </si>
  <si>
    <t>16.01.2021 09:37:38</t>
  </si>
  <si>
    <t>16.01.2021 09:37:40</t>
  </si>
  <si>
    <t>16.01.2021 09:38:35</t>
  </si>
  <si>
    <t>16.01.2021 09:38:40</t>
  </si>
  <si>
    <t>16.01.2021 09:38:46</t>
  </si>
  <si>
    <t>16.01.2021 09:38:58</t>
  </si>
  <si>
    <t>16.01.2021 09:39:14</t>
  </si>
  <si>
    <t>16.01.2021 09:39:19</t>
  </si>
  <si>
    <t>16.01.2021 09:39:20</t>
  </si>
  <si>
    <t>16.01.2021 09:39:22</t>
  </si>
  <si>
    <t>16.01.2021 09:39:23</t>
  </si>
  <si>
    <t>16.01.2021 09:39:31</t>
  </si>
  <si>
    <t>16.01.2021 09:39:34</t>
  </si>
  <si>
    <t>16.01.2021 09:39:37</t>
  </si>
  <si>
    <t>16.01.2021 09:39:43</t>
  </si>
  <si>
    <t>16.01.2021 09:39:46</t>
  </si>
  <si>
    <t>16.01.2021 09:40:04</t>
  </si>
  <si>
    <t>16.01.2021 09:40:08</t>
  </si>
  <si>
    <t>16.01.2021 09:40:13</t>
  </si>
  <si>
    <t>16.01.2021 09:40:17</t>
  </si>
  <si>
    <t>16.01.2021 09:40:32</t>
  </si>
  <si>
    <t>16.01.2021 09:40:43</t>
  </si>
  <si>
    <t>16.01.2021 09:40:50</t>
  </si>
  <si>
    <t>16.01.2021 09:40:58</t>
  </si>
  <si>
    <t>16.01.2021 09:40:59</t>
  </si>
  <si>
    <t>16.01.2021 09:41:02</t>
  </si>
  <si>
    <t>16.01.2021 09:41:04</t>
  </si>
  <si>
    <t>16.01.2021 09:41:16</t>
  </si>
  <si>
    <t>16.01.2021 09:41:52</t>
  </si>
  <si>
    <t>16.01.2021 09:42:15</t>
  </si>
  <si>
    <t>16.01.2021 09:42:26</t>
  </si>
  <si>
    <t>16.01.2021 09:42:27</t>
  </si>
  <si>
    <t>16.01.2021 09:42:29</t>
  </si>
  <si>
    <t>16.01.2021 09:42:30</t>
  </si>
  <si>
    <t>16.01.2021 09:42:32</t>
  </si>
  <si>
    <t>16.01.2021 09:42:47</t>
  </si>
  <si>
    <t>16.01.2021 09:43:32</t>
  </si>
  <si>
    <t>16.01.2021 09:43:33</t>
  </si>
  <si>
    <t>16.01.2021 09:43:36</t>
  </si>
  <si>
    <t>16.01.2021 09:43:38</t>
  </si>
  <si>
    <t>16.01.2021 09:43:44</t>
  </si>
  <si>
    <t>16.01.2021 09:43:45</t>
  </si>
  <si>
    <t>16.01.2021 09:44:11</t>
  </si>
  <si>
    <t>16.01.2021 09:44:42</t>
  </si>
  <si>
    <t>16.01.2021 09:44:48</t>
  </si>
  <si>
    <t>16.01.2021 09:44:50</t>
  </si>
  <si>
    <t>16.01.2021 09:45:06</t>
  </si>
  <si>
    <t>16.01.2021 09:45:11</t>
  </si>
  <si>
    <t>16.01.2021 09:45:59</t>
  </si>
  <si>
    <t>16.01.2021 09:46:23</t>
  </si>
  <si>
    <t>16.01.2021 09:46:29</t>
  </si>
  <si>
    <t>16.01.2021 09:46:53</t>
  </si>
  <si>
    <t>16.01.2021 09:46:54</t>
  </si>
  <si>
    <t>16.01.2021 09:47:02</t>
  </si>
  <si>
    <t>16.01.2021 09:47:03</t>
  </si>
  <si>
    <t>16.01.2021 09:47:15</t>
  </si>
  <si>
    <t>16.01.2021 09:47:45</t>
  </si>
  <si>
    <t>16.01.2021 09:47:50</t>
  </si>
  <si>
    <t>16.01.2021 09:47:51</t>
  </si>
  <si>
    <t>16.01.2021 09:47:54</t>
  </si>
  <si>
    <t>16.01.2021 09:47:56</t>
  </si>
  <si>
    <t>16.01.2021 09:47:57</t>
  </si>
  <si>
    <t>16.01.2021 09:48:11</t>
  </si>
  <si>
    <t>16.01.2021 09:48:12</t>
  </si>
  <si>
    <t>16.01.2021 09:48:14</t>
  </si>
  <si>
    <t>16.01.2021 09:48:15</t>
  </si>
  <si>
    <t>16.01.2021 09:48:29</t>
  </si>
  <si>
    <t>16.01.2021 09:48:36</t>
  </si>
  <si>
    <t>16.01.2021 09:49:11</t>
  </si>
  <si>
    <t>16.01.2021 09:49:14</t>
  </si>
  <si>
    <t>16.01.2021 09:49:15</t>
  </si>
  <si>
    <t>16.01.2021 09:49:48</t>
  </si>
  <si>
    <t>16.01.2021 09:49:53</t>
  </si>
  <si>
    <t>16.01.2021 09:49:54</t>
  </si>
  <si>
    <t>16.01.2021 09:49:56</t>
  </si>
  <si>
    <t>16.01.2021 09:50:12</t>
  </si>
  <si>
    <t>16.01.2021 09:50:15</t>
  </si>
  <si>
    <t>16.01.2021 09:50:23</t>
  </si>
  <si>
    <t>16.01.2021 09:50:29</t>
  </si>
  <si>
    <t>16.01.2021 09:50:30</t>
  </si>
  <si>
    <t>16.01.2021 09:50:41</t>
  </si>
  <si>
    <t>16.01.2021 09:50:42</t>
  </si>
  <si>
    <t>16.01.2021 09:50:44</t>
  </si>
  <si>
    <t>16.01.2021 09:50:47</t>
  </si>
  <si>
    <t>16.01.2021 09:50:50</t>
  </si>
  <si>
    <t>16.01.2021 09:51:08</t>
  </si>
  <si>
    <t>16.01.2021 09:51:41</t>
  </si>
  <si>
    <t>16.01.2021 09:51:42</t>
  </si>
  <si>
    <t>16.01.2021 09:51:44</t>
  </si>
  <si>
    <t>16.01.2021 09:51:45</t>
  </si>
  <si>
    <t>16.01.2021 09:51:47</t>
  </si>
  <si>
    <t>16.01.2021 09:51:48</t>
  </si>
  <si>
    <t>16.01.2021 09:51:51</t>
  </si>
  <si>
    <t>16.01.2021 09:52:11</t>
  </si>
  <si>
    <t>16.01.2021 09:52:12</t>
  </si>
  <si>
    <t>16.01.2021 09:52:14</t>
  </si>
  <si>
    <t>16.01.2021 09:52:21</t>
  </si>
  <si>
    <t>16.01.2021 09:52:23</t>
  </si>
  <si>
    <t>16.01.2021 09:52:24</t>
  </si>
  <si>
    <t>16.01.2021 09:52:33</t>
  </si>
  <si>
    <t>16.01.2021 09:52:35</t>
  </si>
  <si>
    <t>16.01.2021 09:52:38</t>
  </si>
  <si>
    <t>16.01.2021 09:52:39</t>
  </si>
  <si>
    <t>16.01.2021 09:52:48</t>
  </si>
  <si>
    <t>16.01.2021 09:53:26</t>
  </si>
  <si>
    <t>16.01.2021 09:53:33</t>
  </si>
  <si>
    <t>16.01.2021 09:54:00</t>
  </si>
  <si>
    <t>16.01.2021 09:54:20</t>
  </si>
  <si>
    <t>16.01.2021 09:54:30</t>
  </si>
  <si>
    <t>16.01.2021 09:54:44</t>
  </si>
  <si>
    <t>16.01.2021 09:54:51</t>
  </si>
  <si>
    <t>16.01.2021 09:55:14</t>
  </si>
  <si>
    <t>16.01.2021 09:55:32</t>
  </si>
  <si>
    <t>16.01.2021 09:55:33</t>
  </si>
  <si>
    <t>16.01.2021 09:56:15</t>
  </si>
  <si>
    <t>16.01.2021 09:56:17</t>
  </si>
  <si>
    <t>16.01.2021 09:56:18</t>
  </si>
  <si>
    <t>16.01.2021 09:56:47</t>
  </si>
  <si>
    <t>16.01.2021 09:57:08</t>
  </si>
  <si>
    <t>16.01.2021 09:57:23</t>
  </si>
  <si>
    <t>16.01.2021 09:57:48</t>
  </si>
  <si>
    <t>16.01.2021 09:57:50</t>
  </si>
  <si>
    <t>16.01.2021 09:57:54</t>
  </si>
  <si>
    <t>16.01.2021 09:58:20</t>
  </si>
  <si>
    <t>16.01.2021 09:58:23</t>
  </si>
  <si>
    <t>16.01.2021 09:58:27</t>
  </si>
  <si>
    <t>16.01.2021 09:58:29</t>
  </si>
  <si>
    <t>16.01.2021 09:58:30</t>
  </si>
  <si>
    <t>16.01.2021 09:58:50</t>
  </si>
  <si>
    <t>16.01.2021 09:59:11</t>
  </si>
  <si>
    <t>16.01.2021 09:59:14</t>
  </si>
  <si>
    <t>16.01.2021 09:59:26</t>
  </si>
  <si>
    <t>16.01.2021 09:59:27</t>
  </si>
  <si>
    <t>16.01.2021 09:59:38</t>
  </si>
  <si>
    <t>16.01.2021 09:59:44</t>
  </si>
  <si>
    <t>16.01.2021 10:00:05</t>
  </si>
  <si>
    <t>16.01.2021 10:00:08</t>
  </si>
  <si>
    <t>16.01.2021 10:00:11</t>
  </si>
  <si>
    <t>16.01.2021 10:00:32</t>
  </si>
  <si>
    <t>16.01.2021 10:00:44</t>
  </si>
  <si>
    <t>16.01.2021 10:01:00</t>
  </si>
  <si>
    <t>16.01.2021 10:01:03</t>
  </si>
  <si>
    <t>16.01.2021 10:01:06</t>
  </si>
  <si>
    <t>16.01.2021 10:01:09</t>
  </si>
  <si>
    <t>16.01.2021 10:01:36</t>
  </si>
  <si>
    <t>16.01.2021 10:01:40</t>
  </si>
  <si>
    <t>16.01.2021 10:01:54</t>
  </si>
  <si>
    <t>16.01.2021 10:01:55</t>
  </si>
  <si>
    <t>16.01.2021 10:01:57</t>
  </si>
  <si>
    <t>16.01.2021 10:02:01</t>
  </si>
  <si>
    <t>16.01.2021 10:02:18</t>
  </si>
  <si>
    <t>16.01.2021 10:02:28</t>
  </si>
  <si>
    <t>16.01.2021 10:02:30</t>
  </si>
  <si>
    <t>16.01.2021 10:02:33</t>
  </si>
  <si>
    <t>16.01.2021 10:02:55</t>
  </si>
  <si>
    <t>16.01.2021 10:02:58</t>
  </si>
  <si>
    <t>16.01.2021 10:03:00</t>
  </si>
  <si>
    <t>16.01.2021 10:03:01</t>
  </si>
  <si>
    <t>16.01.2021 10:03:28</t>
  </si>
  <si>
    <t>16.01.2021 10:03:36</t>
  </si>
  <si>
    <t>16.01.2021 10:03:48</t>
  </si>
  <si>
    <t>16.01.2021 10:03:51</t>
  </si>
  <si>
    <t>16.01.2021 10:04:27</t>
  </si>
  <si>
    <t>16.01.2021 10:04:33</t>
  </si>
  <si>
    <t>16.01.2021 10:04:45</t>
  </si>
  <si>
    <t>16.01.2021 10:04:55</t>
  </si>
  <si>
    <t>16.01.2021 10:05:18</t>
  </si>
  <si>
    <t>16.01.2021 10:05:27</t>
  </si>
  <si>
    <t>16.01.2021 10:05:28</t>
  </si>
  <si>
    <t>16.01.2021 10:05:33</t>
  </si>
  <si>
    <t>16.01.2021 10:05:43</t>
  </si>
  <si>
    <t>16.01.2021 10:05:45</t>
  </si>
  <si>
    <t>16.01.2021 10:06:33</t>
  </si>
  <si>
    <t>16.01.2021 10:06:46</t>
  </si>
  <si>
    <t>16.01.2021 10:06:57</t>
  </si>
  <si>
    <t>16.01.2021 10:07:00</t>
  </si>
  <si>
    <t>16.01.2021 10:07:18</t>
  </si>
  <si>
    <t>16.01.2021 10:07:21</t>
  </si>
  <si>
    <t>16.01.2021 10:07:52</t>
  </si>
  <si>
    <t>16.01.2021 10:08:03</t>
  </si>
  <si>
    <t>16.01.2021 10:08:10</t>
  </si>
  <si>
    <t>16.01.2021 10:08:12</t>
  </si>
  <si>
    <t>16.01.2021 10:08:16</t>
  </si>
  <si>
    <t>16.01.2021 10:08:21</t>
  </si>
  <si>
    <t>16.01.2021 10:08:22</t>
  </si>
  <si>
    <t>16.01.2021 10:08:45</t>
  </si>
  <si>
    <t>16.01.2021 10:08:54</t>
  </si>
  <si>
    <t>16.01.2021 10:08:57</t>
  </si>
  <si>
    <t>16.01.2021 10:09:21</t>
  </si>
  <si>
    <t>16.01.2021 10:09:27</t>
  </si>
  <si>
    <t>16.01.2021 10:09:42</t>
  </si>
  <si>
    <t>16.01.2021 10:09:48</t>
  </si>
  <si>
    <t>16.01.2021 10:09:49</t>
  </si>
  <si>
    <t>16.01.2021 10:09:54</t>
  </si>
  <si>
    <t>16.01.2021 10:10:18</t>
  </si>
  <si>
    <t>16.01.2021 10:10:19</t>
  </si>
  <si>
    <t>16.01.2021 10:10:21</t>
  </si>
  <si>
    <t>16.01.2021 10:10:22</t>
  </si>
  <si>
    <t>16.01.2021 10:10:24</t>
  </si>
  <si>
    <t>16.01.2021 10:10:25</t>
  </si>
  <si>
    <t>16.01.2021 10:10:27</t>
  </si>
  <si>
    <t>16.01.2021 10:10:30</t>
  </si>
  <si>
    <t>16.01.2021 10:10:33</t>
  </si>
  <si>
    <t>16.01.2021 10:10:34</t>
  </si>
  <si>
    <t>16.01.2021 10:10:36</t>
  </si>
  <si>
    <t>16.01.2021 10:10:39</t>
  </si>
  <si>
    <t>16.01.2021 10:10:40</t>
  </si>
  <si>
    <t>16.01.2021 10:10:42</t>
  </si>
  <si>
    <t>16.01.2021 10:10:43</t>
  </si>
  <si>
    <t>16.01.2021 10:10:45</t>
  </si>
  <si>
    <t>16.01.2021 10:10:48</t>
  </si>
  <si>
    <t>16.01.2021 10:10:49</t>
  </si>
  <si>
    <t>16.01.2021 10:10:57</t>
  </si>
  <si>
    <t>16.01.2021 10:11:01</t>
  </si>
  <si>
    <t>16.01.2021 10:11:15</t>
  </si>
  <si>
    <t>16.01.2021 10:11:16</t>
  </si>
  <si>
    <t>16.01.2021 10:11:18</t>
  </si>
  <si>
    <t>16.01.2021 10:11:25</t>
  </si>
  <si>
    <t>16.01.2021 10:11:45</t>
  </si>
  <si>
    <t>16.01.2021 10:11:48</t>
  </si>
  <si>
    <t>16.01.2021 10:12:03</t>
  </si>
  <si>
    <t>16.01.2021 10:12:21</t>
  </si>
  <si>
    <t>16.01.2021 10:12:33</t>
  </si>
  <si>
    <t>16.01.2021 10:12:34</t>
  </si>
  <si>
    <t>16.01.2021 10:12:37</t>
  </si>
  <si>
    <t>16.01.2021 10:12:39</t>
  </si>
  <si>
    <t>16.01.2021 10:12:43</t>
  </si>
  <si>
    <t>16.01.2021 10:12:46</t>
  </si>
  <si>
    <t>16.01.2021 10:12:49</t>
  </si>
  <si>
    <t>16.01.2021 10:13:04</t>
  </si>
  <si>
    <t>16.01.2021 10:13:18</t>
  </si>
  <si>
    <t>16.01.2021 10:13:28</t>
  </si>
  <si>
    <t>16.01.2021 10:13:33</t>
  </si>
  <si>
    <t>16.01.2021 10:14:52</t>
  </si>
  <si>
    <t>16.01.2021 10:14:54</t>
  </si>
  <si>
    <t>16.01.2021 10:15:00</t>
  </si>
  <si>
    <t>16.01.2021 10:15:01</t>
  </si>
  <si>
    <t>16.01.2021 10:15:12</t>
  </si>
  <si>
    <t>16.01.2021 10:15:27</t>
  </si>
  <si>
    <t>16.01.2021 10:15:58</t>
  </si>
  <si>
    <t>16.01.2021 10:16:01</t>
  </si>
  <si>
    <t>16.01.2021 10:16:04</t>
  </si>
  <si>
    <t>16.01.2021 10:16:23</t>
  </si>
  <si>
    <t>16.01.2021 10:16:59</t>
  </si>
  <si>
    <t>16.01.2021 10:17:10</t>
  </si>
  <si>
    <t>16.01.2021 10:17:43</t>
  </si>
  <si>
    <t>16.01.2021 10:17:46</t>
  </si>
  <si>
    <t>16.01.2021 10:18:10</t>
  </si>
  <si>
    <t>16.01.2021 10:18:11</t>
  </si>
  <si>
    <t>16.01.2021 10:18:13</t>
  </si>
  <si>
    <t>16.01.2021 10:18:16</t>
  </si>
  <si>
    <t>16.01.2021 10:18:19</t>
  </si>
  <si>
    <t>16.01.2021 10:18:22</t>
  </si>
  <si>
    <t>16.01.2021 10:18:31</t>
  </si>
  <si>
    <t>16.01.2021 10:18:53</t>
  </si>
  <si>
    <t>16.01.2021 10:19:23</t>
  </si>
  <si>
    <t>16.01.2021 10:19:25</t>
  </si>
  <si>
    <t>16.01.2021 10:19:44</t>
  </si>
  <si>
    <t>16.01.2021 10:19:46</t>
  </si>
  <si>
    <t>16.01.2021 10:19:47</t>
  </si>
  <si>
    <t>16.01.2021 10:20:22</t>
  </si>
  <si>
    <t>16.01.2021 10:20:23</t>
  </si>
  <si>
    <t>16.01.2021 10:20:49</t>
  </si>
  <si>
    <t>16.01.2021 10:20:50</t>
  </si>
  <si>
    <t>16.01.2021 10:20:52</t>
  </si>
  <si>
    <t>16.01.2021 10:21:37</t>
  </si>
  <si>
    <t>16.01.2021 10:21:43</t>
  </si>
  <si>
    <t>16.01.2021 10:22:01</t>
  </si>
  <si>
    <t>16.01.2021 10:22:02</t>
  </si>
  <si>
    <t>16.01.2021 10:22:04</t>
  </si>
  <si>
    <t>16.01.2021 10:22:05</t>
  </si>
  <si>
    <t>16.01.2021 10:22:23</t>
  </si>
  <si>
    <t>16.01.2021 10:22:25</t>
  </si>
  <si>
    <t>16.01.2021 10:22:26</t>
  </si>
  <si>
    <t>16.01.2021 10:22:31</t>
  </si>
  <si>
    <t>16.01.2021 10:22:50</t>
  </si>
  <si>
    <t>16.01.2021 10:22:52</t>
  </si>
  <si>
    <t>16.01.2021 10:23:17</t>
  </si>
  <si>
    <t>16.01.2021 10:23:19</t>
  </si>
  <si>
    <t>16.01.2021 10:23:25</t>
  </si>
  <si>
    <t>16.01.2021 10:23:26</t>
  </si>
  <si>
    <t>16.01.2021 10:23:29</t>
  </si>
  <si>
    <t>16.01.2021 10:23:32</t>
  </si>
  <si>
    <t>16.01.2021 10:23:34</t>
  </si>
  <si>
    <t>16.01.2021 10:23:49</t>
  </si>
  <si>
    <t>16.01.2021 10:23:50</t>
  </si>
  <si>
    <t>16.01.2021 10:24:46</t>
  </si>
  <si>
    <t>16.01.2021 10:24:47</t>
  </si>
  <si>
    <t>16.01.2021 10:24:50</t>
  </si>
  <si>
    <t>16.01.2021 10:24:53</t>
  </si>
  <si>
    <t>16.01.2021 10:24:58</t>
  </si>
  <si>
    <t>16.01.2021 10:24:59</t>
  </si>
  <si>
    <t>16.01.2021 10:25:01</t>
  </si>
  <si>
    <t>16.01.2021 10:25:04</t>
  </si>
  <si>
    <t>16.01.2021 10:25:08</t>
  </si>
  <si>
    <t>16.01.2021 10:25:23</t>
  </si>
  <si>
    <t>16.01.2021 10:25:25</t>
  </si>
  <si>
    <t>16.01.2021 10:25:37</t>
  </si>
  <si>
    <t>16.01.2021 10:25:41</t>
  </si>
  <si>
    <t>16.01.2021 10:25:56</t>
  </si>
  <si>
    <t>16.01.2021 10:26:08</t>
  </si>
  <si>
    <t>16.01.2021 10:26:14</t>
  </si>
  <si>
    <t>16.01.2021 10:26:19</t>
  </si>
  <si>
    <t>16.01.2021 10:26:20</t>
  </si>
  <si>
    <t>16.01.2021 10:26:23</t>
  </si>
  <si>
    <t>16.01.2021 10:26:25</t>
  </si>
  <si>
    <t>16.01.2021 10:26:38</t>
  </si>
  <si>
    <t>16.01.2021 10:26:56</t>
  </si>
  <si>
    <t>16.01.2021 10:26:59</t>
  </si>
  <si>
    <t>16.01.2021 10:27:01</t>
  </si>
  <si>
    <t>16.01.2021 10:27:04</t>
  </si>
  <si>
    <t>16.01.2021 10:27:10</t>
  </si>
  <si>
    <t>16.01.2021 10:27:34</t>
  </si>
  <si>
    <t>16.01.2021 10:27:37</t>
  </si>
  <si>
    <t>16.01.2021 10:27:38</t>
  </si>
  <si>
    <t>16.01.2021 10:27:40</t>
  </si>
  <si>
    <t>16.01.2021 10:27:43</t>
  </si>
  <si>
    <t>16.01.2021 10:27:47</t>
  </si>
  <si>
    <t>16.01.2021 10:27:50</t>
  </si>
  <si>
    <t>16.01.2021 10:28:01</t>
  </si>
  <si>
    <t>16.01.2021 10:28:05</t>
  </si>
  <si>
    <t>16.01.2021 10:28:10</t>
  </si>
  <si>
    <t>16.01.2021 10:28:11</t>
  </si>
  <si>
    <t>16.01.2021 10:28:38</t>
  </si>
  <si>
    <t>16.01.2021 10:28:41</t>
  </si>
  <si>
    <t>16.01.2021 10:28:50</t>
  </si>
  <si>
    <t>16.01.2021 10:28:55</t>
  </si>
  <si>
    <t>16.01.2021 10:29:05</t>
  </si>
  <si>
    <t>16.01.2021 10:29:07</t>
  </si>
  <si>
    <t>16.01.2021 10:29:08</t>
  </si>
  <si>
    <t>16.01.2021 10:29:11</t>
  </si>
  <si>
    <t>16.01.2021 10:29:16</t>
  </si>
  <si>
    <t>16.01.2021 10:29:40</t>
  </si>
  <si>
    <t>16.01.2021 10:29:41</t>
  </si>
  <si>
    <t>16.01.2021 10:29:43</t>
  </si>
  <si>
    <t>16.01.2021 10:30:26</t>
  </si>
  <si>
    <t>16.01.2021 10:30:29</t>
  </si>
  <si>
    <t>16.01.2021 10:30:31</t>
  </si>
  <si>
    <t>16.01.2021 10:30:32</t>
  </si>
  <si>
    <t>16.01.2021 10:30:38</t>
  </si>
  <si>
    <t>16.01.2021 10:30:40</t>
  </si>
  <si>
    <t>16.01.2021 10:30:53</t>
  </si>
  <si>
    <t>16.01.2021 10:31:05</t>
  </si>
  <si>
    <t>16.01.2021 10:31:16</t>
  </si>
  <si>
    <t>16.01.2021 10:31:23</t>
  </si>
  <si>
    <t>16.01.2021 10:31:29</t>
  </si>
  <si>
    <t>16.01.2021 10:31:34</t>
  </si>
  <si>
    <t>16.01.2021 10:31:37</t>
  </si>
  <si>
    <t>16.01.2021 10:31:41</t>
  </si>
  <si>
    <t>16.01.2021 10:31:43</t>
  </si>
  <si>
    <t>16.01.2021 10:31:44</t>
  </si>
  <si>
    <t>16.01.2021 10:31:47</t>
  </si>
  <si>
    <t>16.01.2021 10:31:58</t>
  </si>
  <si>
    <t>16.01.2021 10:32:04</t>
  </si>
  <si>
    <t>16.01.2021 10:32:07</t>
  </si>
  <si>
    <t>16.01.2021 10:32:08</t>
  </si>
  <si>
    <t>16.01.2021 10:32:13</t>
  </si>
  <si>
    <t>16.01.2021 10:32:14</t>
  </si>
  <si>
    <t>16.01.2021 10:32:16</t>
  </si>
  <si>
    <t>16.01.2021 10:32:25</t>
  </si>
  <si>
    <t>16.01.2021 10:32:29</t>
  </si>
  <si>
    <t>16.01.2021 10:32:32</t>
  </si>
  <si>
    <t>16.01.2021 10:32:34</t>
  </si>
  <si>
    <t>16.01.2021 10:32:37</t>
  </si>
  <si>
    <t>16.01.2021 10:32:38</t>
  </si>
  <si>
    <t>16.01.2021 10:32:53</t>
  </si>
  <si>
    <t>16.01.2021 10:33:17</t>
  </si>
  <si>
    <t>16.01.2021 10:33:20</t>
  </si>
  <si>
    <t>16.01.2021 10:33:22</t>
  </si>
  <si>
    <t>16.01.2021 10:33:25</t>
  </si>
  <si>
    <t>16.01.2021 10:33:40</t>
  </si>
  <si>
    <t>16.01.2021 10:33:44</t>
  </si>
  <si>
    <t>16.01.2021 10:33:59</t>
  </si>
  <si>
    <t>16.01.2021 10:34:01</t>
  </si>
  <si>
    <t>16.01.2021 10:34:02</t>
  </si>
  <si>
    <t>16.01.2021 10:34:04</t>
  </si>
  <si>
    <t>16.01.2021 10:34:07</t>
  </si>
  <si>
    <t>16.01.2021 10:34:13</t>
  </si>
  <si>
    <t>16.01.2021 10:34:17</t>
  </si>
  <si>
    <t>16.01.2021 10:34:55</t>
  </si>
  <si>
    <t>16.01.2021 10:35:25</t>
  </si>
  <si>
    <t>16.01.2021 10:35:40</t>
  </si>
  <si>
    <t>16.01.2021 10:35:46</t>
  </si>
  <si>
    <t>16.01.2021 10:35:49</t>
  </si>
  <si>
    <t>16.01.2021 10:35:53</t>
  </si>
  <si>
    <t>16.01.2021 10:36:05</t>
  </si>
  <si>
    <t>16.01.2021 10:36:07</t>
  </si>
  <si>
    <t>16.01.2021 10:36:08</t>
  </si>
  <si>
    <t>16.01.2021 10:36:28</t>
  </si>
  <si>
    <t>16.01.2021 10:36:29</t>
  </si>
  <si>
    <t>16.01.2021 10:36:31</t>
  </si>
  <si>
    <t>16.01.2021 10:36:35</t>
  </si>
  <si>
    <t>16.01.2021 10:36:40</t>
  </si>
  <si>
    <t>16.01.2021 10:36:43</t>
  </si>
  <si>
    <t>16.01.2021 10:36:44</t>
  </si>
  <si>
    <t>16.01.2021 10:36:52</t>
  </si>
  <si>
    <t>16.01.2021 10:36:53</t>
  </si>
  <si>
    <t>16.01.2021 10:37:02</t>
  </si>
  <si>
    <t>16.01.2021 10:37:11</t>
  </si>
  <si>
    <t>16.01.2021 10:37:16</t>
  </si>
  <si>
    <t>16.01.2021 10:37:23</t>
  </si>
  <si>
    <t>16.01.2021 10:37:25</t>
  </si>
  <si>
    <t>16.01.2021 10:37:28</t>
  </si>
  <si>
    <t>16.01.2021 10:37:29</t>
  </si>
  <si>
    <t>16.01.2021 10:37:34</t>
  </si>
  <si>
    <t>16.01.2021 10:37:38</t>
  </si>
  <si>
    <t>16.01.2021 10:37:47</t>
  </si>
  <si>
    <t>16.01.2021 10:37:49</t>
  </si>
  <si>
    <t>16.01.2021 10:37:50</t>
  </si>
  <si>
    <t>16.01.2021 10:38:29</t>
  </si>
  <si>
    <t>16.01.2021 10:38:31</t>
  </si>
  <si>
    <t>16.01.2021 10:38:44</t>
  </si>
  <si>
    <t>16.01.2021 10:38:49</t>
  </si>
  <si>
    <t>16.01.2021 10:38:50</t>
  </si>
  <si>
    <t>16.01.2021 10:38:55</t>
  </si>
  <si>
    <t>16.01.2021 10:38:56</t>
  </si>
  <si>
    <t>16.01.2021 10:39:05</t>
  </si>
  <si>
    <t>16.01.2021 10:39:11</t>
  </si>
  <si>
    <t>16.01.2021 10:39:23</t>
  </si>
  <si>
    <t>16.01.2021 10:39:43</t>
  </si>
  <si>
    <t>16.01.2021 10:39:44</t>
  </si>
  <si>
    <t>16.01.2021 10:39:52</t>
  </si>
  <si>
    <t>16.01.2021 10:40:14</t>
  </si>
  <si>
    <t>16.01.2021 10:40:19</t>
  </si>
  <si>
    <t>16.01.2021 10:40:34</t>
  </si>
  <si>
    <t>16.01.2021 10:40:38</t>
  </si>
  <si>
    <t>16.01.2021 10:40:40</t>
  </si>
  <si>
    <t>16.01.2021 10:40:43</t>
  </si>
  <si>
    <t>16.01.2021 10:40:44</t>
  </si>
  <si>
    <t>16.01.2021 10:40:46</t>
  </si>
  <si>
    <t>16.01.2021 10:40:47</t>
  </si>
  <si>
    <t>16.01.2021 10:41:07</t>
  </si>
  <si>
    <t>16.01.2021 10:41:14</t>
  </si>
  <si>
    <t>16.01.2021 10:41:19</t>
  </si>
  <si>
    <t>16.01.2021 10:41:28</t>
  </si>
  <si>
    <t>16.01.2021 10:41:35</t>
  </si>
  <si>
    <t>16.01.2021 10:41:37</t>
  </si>
  <si>
    <t>16.01.2021 10:41:44</t>
  </si>
  <si>
    <t>16.01.2021 10:41:47</t>
  </si>
  <si>
    <t>16.01.2021 10:41:49</t>
  </si>
  <si>
    <t>16.01.2021 10:41:50</t>
  </si>
  <si>
    <t>16.01.2021 10:41:52</t>
  </si>
  <si>
    <t>16.01.2021 10:41:53</t>
  </si>
  <si>
    <t>16.01.2021 10:41:55</t>
  </si>
  <si>
    <t>16.01.2021 10:42:13</t>
  </si>
  <si>
    <t>16.01.2021 10:42:16</t>
  </si>
  <si>
    <t>16.01.2021 10:42:37</t>
  </si>
  <si>
    <t>16.01.2021 10:42:47</t>
  </si>
  <si>
    <t>16.01.2021 10:42:49</t>
  </si>
  <si>
    <t>16.01.2021 10:42:50</t>
  </si>
  <si>
    <t>16.01.2021 10:42:52</t>
  </si>
  <si>
    <t>16.01.2021 10:42:53</t>
  </si>
  <si>
    <t>16.01.2021 10:42:55</t>
  </si>
  <si>
    <t>16.01.2021 10:43:02</t>
  </si>
  <si>
    <t>16.01.2021 10:43:13</t>
  </si>
  <si>
    <t>16.01.2021 10:43:14</t>
  </si>
  <si>
    <t>16.01.2021 10:43:22</t>
  </si>
  <si>
    <t>16.01.2021 10:43:31</t>
  </si>
  <si>
    <t>16.01.2021 10:43:32</t>
  </si>
  <si>
    <t>16.01.2021 10:43:35</t>
  </si>
  <si>
    <t>16.01.2021 10:43:40</t>
  </si>
  <si>
    <t>16.01.2021 10:43:44</t>
  </si>
  <si>
    <t>16.01.2021 10:43:47</t>
  </si>
  <si>
    <t>16.01.2021 10:44:02</t>
  </si>
  <si>
    <t>16.01.2021 10:44:34</t>
  </si>
  <si>
    <t>16.01.2021 10:44:55</t>
  </si>
  <si>
    <t>16.01.2021 10:45:10</t>
  </si>
  <si>
    <t>16.01.2021 10:45:11</t>
  </si>
  <si>
    <t>16.01.2021 10:45:13</t>
  </si>
  <si>
    <t>16.01.2021 10:45:14</t>
  </si>
  <si>
    <t>16.01.2021 10:45:17</t>
  </si>
  <si>
    <t>16.01.2021 10:45:20</t>
  </si>
  <si>
    <t>16.01.2021 10:45:22</t>
  </si>
  <si>
    <t>16.01.2021 10:45:25</t>
  </si>
  <si>
    <t>16.01.2021 10:45:26</t>
  </si>
  <si>
    <t>16.01.2021 10:45:34</t>
  </si>
  <si>
    <t>16.01.2021 10:45:58</t>
  </si>
  <si>
    <t>16.01.2021 10:46:01</t>
  </si>
  <si>
    <t>16.01.2021 10:46:04</t>
  </si>
  <si>
    <t>16.01.2021 10:46:05</t>
  </si>
  <si>
    <t>16.01.2021 10:46:10</t>
  </si>
  <si>
    <t>16.01.2021 10:46:11</t>
  </si>
  <si>
    <t>16.01.2021 10:46:20</t>
  </si>
  <si>
    <t>16.01.2021 10:46:25</t>
  </si>
  <si>
    <t>16.01.2021 10:46:26</t>
  </si>
  <si>
    <t>16.01.2021 10:46:47</t>
  </si>
  <si>
    <t>16.01.2021 10:46:49</t>
  </si>
  <si>
    <t>16.01.2021 10:46:52</t>
  </si>
  <si>
    <t>16.01.2021 10:46:53</t>
  </si>
  <si>
    <t>16.01.2021 10:46:55</t>
  </si>
  <si>
    <t>16.01.2021 10:47:08</t>
  </si>
  <si>
    <t>16.01.2021 10:47:11</t>
  </si>
  <si>
    <t>16.01.2021 10:47:22</t>
  </si>
  <si>
    <t>16.01.2021 10:47:23</t>
  </si>
  <si>
    <t>16.01.2021 10:47:25</t>
  </si>
  <si>
    <t>16.01.2021 10:47:28</t>
  </si>
  <si>
    <t>16.01.2021 10:47:35</t>
  </si>
  <si>
    <t>16.01.2021 10:47:38</t>
  </si>
  <si>
    <t>16.01.2021 10:47:44</t>
  </si>
  <si>
    <t>16.01.2021 10:47:53</t>
  </si>
  <si>
    <t>16.01.2021 10:47:56</t>
  </si>
  <si>
    <t>16.01.2021 10:47:58</t>
  </si>
  <si>
    <t>16.01.2021 10:47:59</t>
  </si>
  <si>
    <t>16.01.2021 10:48:08</t>
  </si>
  <si>
    <t>16.01.2021 10:48:35</t>
  </si>
  <si>
    <t>16.01.2021 10:48:37</t>
  </si>
  <si>
    <t>16.01.2021 10:48:40</t>
  </si>
  <si>
    <t>16.01.2021 10:48:52</t>
  </si>
  <si>
    <t>16.01.2021 10:49:07</t>
  </si>
  <si>
    <t>16.01.2021 10:49:32</t>
  </si>
  <si>
    <t>16.01.2021 10:49:37</t>
  </si>
  <si>
    <t>16.01.2021 10:49:38</t>
  </si>
  <si>
    <t>16.01.2021 10:49:40</t>
  </si>
  <si>
    <t>16.01.2021 10:49:49</t>
  </si>
  <si>
    <t>16.01.2021 10:49:53</t>
  </si>
  <si>
    <t>16.01.2021 10:49:58</t>
  </si>
  <si>
    <t>16.01.2021 10:49:59</t>
  </si>
  <si>
    <t>16.01.2021 10:50:07</t>
  </si>
  <si>
    <t>16.01.2021 10:50:10</t>
  </si>
  <si>
    <t>16.01.2021 10:50:40</t>
  </si>
  <si>
    <t>16.01.2021 10:50:50</t>
  </si>
  <si>
    <t>16.01.2021 10:50:52</t>
  </si>
  <si>
    <t>16.01.2021 10:51:05</t>
  </si>
  <si>
    <t>16.01.2021 10:51:08</t>
  </si>
  <si>
    <t>16.01.2021 10:51:23</t>
  </si>
  <si>
    <t>16.01.2021 10:51:25</t>
  </si>
  <si>
    <t>16.01.2021 10:51:26</t>
  </si>
  <si>
    <t>16.01.2021 10:51:28</t>
  </si>
  <si>
    <t>16.01.2021 10:51:29</t>
  </si>
  <si>
    <t>16.01.2021 10:51:41</t>
  </si>
  <si>
    <t>16.01.2021 10:51:49</t>
  </si>
  <si>
    <t>16.01.2021 10:51:56</t>
  </si>
  <si>
    <t>16.01.2021 10:52:02</t>
  </si>
  <si>
    <t>16.01.2021 10:52:08</t>
  </si>
  <si>
    <t>16.01.2021 10:52:10</t>
  </si>
  <si>
    <t>16.01.2021 10:52:26</t>
  </si>
  <si>
    <t>16.01.2021 10:52:28</t>
  </si>
  <si>
    <t>16.01.2021 10:52:32</t>
  </si>
  <si>
    <t>16.01.2021 10:52:38</t>
  </si>
  <si>
    <t>16.01.2021 10:52:43</t>
  </si>
  <si>
    <t>16.01.2021 10:52:58</t>
  </si>
  <si>
    <t>16.01.2021 10:53:29</t>
  </si>
  <si>
    <t>16.01.2021 10:54:16</t>
  </si>
  <si>
    <t>16.01.2021 10:54:22</t>
  </si>
  <si>
    <t>16.01.2021 10:54:25</t>
  </si>
  <si>
    <t>16.01.2021 10:54:26</t>
  </si>
  <si>
    <t>16.01.2021 10:54:49</t>
  </si>
  <si>
    <t>16.01.2021 10:54:51</t>
  </si>
  <si>
    <t>16.01.2021 10:54:53</t>
  </si>
  <si>
    <t>16.01.2021 10:54:56</t>
  </si>
  <si>
    <t>16.01.2021 10:55:08</t>
  </si>
  <si>
    <t>16.01.2021 10:55:20</t>
  </si>
  <si>
    <t>16.01.2021 10:55:21</t>
  </si>
  <si>
    <t>16.01.2021 10:55:23</t>
  </si>
  <si>
    <t>16.01.2021 10:55:38</t>
  </si>
  <si>
    <t>16.01.2021 10:55:51</t>
  </si>
  <si>
    <t>16.01.2021 10:55:59</t>
  </si>
  <si>
    <t>16.01.2021 10:56:00</t>
  </si>
  <si>
    <t>16.01.2021 10:56:02</t>
  </si>
  <si>
    <t>16.01.2021 10:56:05</t>
  </si>
  <si>
    <t>16.01.2021 10:56:06</t>
  </si>
  <si>
    <t>16.01.2021 10:56:15</t>
  </si>
  <si>
    <t>16.01.2021 10:56:32</t>
  </si>
  <si>
    <t>16.01.2021 10:56:42</t>
  </si>
  <si>
    <t>16.01.2021 10:56:45</t>
  </si>
  <si>
    <t>16.01.2021 10:56:51</t>
  </si>
  <si>
    <t>16.01.2021 10:56:53</t>
  </si>
  <si>
    <t>16.01.2021 10:56:57</t>
  </si>
  <si>
    <t>16.01.2021 10:56:59</t>
  </si>
  <si>
    <t>16.01.2021 10:57:00</t>
  </si>
  <si>
    <t>16.01.2021 10:57:03</t>
  </si>
  <si>
    <t>16.01.2021 10:57:20</t>
  </si>
  <si>
    <t>16.01.2021 10:57:23</t>
  </si>
  <si>
    <t>16.01.2021 10:57:36</t>
  </si>
  <si>
    <t>16.01.2021 10:58:03</t>
  </si>
  <si>
    <t>16.01.2021 10:58:06</t>
  </si>
  <si>
    <t>16.01.2021 10:58:08</t>
  </si>
  <si>
    <t>16.01.2021 10:58:11</t>
  </si>
  <si>
    <t>16.01.2021 10:58:21</t>
  </si>
  <si>
    <t>16.01.2021 10:58:23</t>
  </si>
  <si>
    <t>16.01.2021 10:58:53</t>
  </si>
  <si>
    <t>16.01.2021 10:58:59</t>
  </si>
  <si>
    <t>16.01.2021 10:59:00</t>
  </si>
  <si>
    <t>16.01.2021 10:59:05</t>
  </si>
  <si>
    <t>16.01.2021 10:59:06</t>
  </si>
  <si>
    <t>16.01.2021 10:59:08</t>
  </si>
  <si>
    <t>16.01.2021 10:59:09</t>
  </si>
  <si>
    <t>16.01.2021 10:59:11</t>
  </si>
  <si>
    <t>16.01.2021 10:59:15</t>
  </si>
  <si>
    <t>16.01.2021 10:59:17</t>
  </si>
  <si>
    <t>16.01.2021 10:59:20</t>
  </si>
  <si>
    <t>16.01.2021 10:59:27</t>
  </si>
  <si>
    <t>16.01.2021 10:59:29</t>
  </si>
  <si>
    <t>16.01.2021 11:00:02</t>
  </si>
  <si>
    <t>16.01.2021 11:00:05</t>
  </si>
  <si>
    <t>16.01.2021 11:00:06</t>
  </si>
  <si>
    <t>16.01.2021 11:00:29</t>
  </si>
  <si>
    <t>16.01.2021 11:00:30</t>
  </si>
  <si>
    <t>16.01.2021 11:00:41</t>
  </si>
  <si>
    <t>16.01.2021 11:00:45</t>
  </si>
  <si>
    <t>16.01.2021 11:00:56</t>
  </si>
  <si>
    <t>16.01.2021 11:00:59</t>
  </si>
  <si>
    <t>16.01.2021 11:01:00</t>
  </si>
  <si>
    <t>16.01.2021 11:01:05</t>
  </si>
  <si>
    <t>16.01.2021 11:01:38</t>
  </si>
  <si>
    <t>16.01.2021 11:01:39</t>
  </si>
  <si>
    <t>16.01.2021 11:01:42</t>
  </si>
  <si>
    <t>16.01.2021 11:01:51</t>
  </si>
  <si>
    <t>16.01.2021 11:02:03</t>
  </si>
  <si>
    <t>16.01.2021 11:02:05</t>
  </si>
  <si>
    <t>16.01.2021 11:02:11</t>
  </si>
  <si>
    <t>16.01.2021 11:02:15</t>
  </si>
  <si>
    <t>16.01.2021 11:02:17</t>
  </si>
  <si>
    <t>16.01.2021 11:02:18</t>
  </si>
  <si>
    <t>16.01.2021 11:02:24</t>
  </si>
  <si>
    <t>16.01.2021 11:02:26</t>
  </si>
  <si>
    <t>16.01.2021 11:02:27</t>
  </si>
  <si>
    <t>16.01.2021 11:02:30</t>
  </si>
  <si>
    <t>16.01.2021 11:02:38</t>
  </si>
  <si>
    <t>16.01.2021 11:03:08</t>
  </si>
  <si>
    <t>16.01.2021 11:03:17</t>
  </si>
  <si>
    <t>16.01.2021 11:03:18</t>
  </si>
  <si>
    <t>16.01.2021 11:03:20</t>
  </si>
  <si>
    <t>16.01.2021 11:03:21</t>
  </si>
  <si>
    <t>16.01.2021 11:03:33</t>
  </si>
  <si>
    <t>16.01.2021 11:03:35</t>
  </si>
  <si>
    <t>16.01.2021 11:03:41</t>
  </si>
  <si>
    <t>16.01.2021 11:03:42</t>
  </si>
  <si>
    <t>16.01.2021 11:03:44</t>
  </si>
  <si>
    <t>16.01.2021 11:03:45</t>
  </si>
  <si>
    <t>16.01.2021 11:03:47</t>
  </si>
  <si>
    <t>16.01.2021 11:04:05</t>
  </si>
  <si>
    <t>16.01.2021 11:04:08</t>
  </si>
  <si>
    <t>16.01.2021 11:04:18</t>
  </si>
  <si>
    <t>16.01.2021 11:04:23</t>
  </si>
  <si>
    <t>16.01.2021 11:04:24</t>
  </si>
  <si>
    <t>16.01.2021 11:04:26</t>
  </si>
  <si>
    <t>16.01.2021 11:04:27</t>
  </si>
  <si>
    <t>16.01.2021 11:04:35</t>
  </si>
  <si>
    <t>16.01.2021 11:04:57</t>
  </si>
  <si>
    <t>16.01.2021 11:05:00</t>
  </si>
  <si>
    <t>16.01.2021 11:05:05</t>
  </si>
  <si>
    <t>16.01.2021 11:05:08</t>
  </si>
  <si>
    <t>16.01.2021 11:05:12</t>
  </si>
  <si>
    <t>16.01.2021 11:05:23</t>
  </si>
  <si>
    <t>16.01.2021 11:05:26</t>
  </si>
  <si>
    <t>16.01.2021 11:05:41</t>
  </si>
  <si>
    <t>16.01.2021 11:05:42</t>
  </si>
  <si>
    <t>16.01.2021 11:05:45</t>
  </si>
  <si>
    <t>16.01.2021 11:06:22</t>
  </si>
  <si>
    <t>16.01.2021 11:06:27</t>
  </si>
  <si>
    <t>16.01.2021 11:06:31</t>
  </si>
  <si>
    <t>16.01.2021 11:06:42</t>
  </si>
  <si>
    <t>16.01.2021 11:07:04</t>
  </si>
  <si>
    <t>16.01.2021 11:07:13</t>
  </si>
  <si>
    <t>16.01.2021 11:07:28</t>
  </si>
  <si>
    <t>16.01.2021 11:07:34</t>
  </si>
  <si>
    <t>16.01.2021 11:07:43</t>
  </si>
  <si>
    <t>16.01.2021 11:08:06</t>
  </si>
  <si>
    <t>16.01.2021 11:08:09</t>
  </si>
  <si>
    <t>16.01.2021 11:08:13</t>
  </si>
  <si>
    <t>16.01.2021 11:08:18</t>
  </si>
  <si>
    <t>16.01.2021 11:08:22</t>
  </si>
  <si>
    <t>16.01.2021 11:08:25</t>
  </si>
  <si>
    <t>16.01.2021 11:08:27</t>
  </si>
  <si>
    <t>16.01.2021 11:08:33</t>
  </si>
  <si>
    <t>16.01.2021 11:08:34</t>
  </si>
  <si>
    <t>16.01.2021 11:08:40</t>
  </si>
  <si>
    <t>16.01.2021 11:08:42</t>
  </si>
  <si>
    <t>16.01.2021 11:08:43</t>
  </si>
  <si>
    <t>16.01.2021 11:08:46</t>
  </si>
  <si>
    <t>16.01.2021 11:09:03</t>
  </si>
  <si>
    <t>16.01.2021 11:09:30</t>
  </si>
  <si>
    <t>16.01.2021 11:09:31</t>
  </si>
  <si>
    <t>16.01.2021 11:09:34</t>
  </si>
  <si>
    <t>16.01.2021 11:09:36</t>
  </si>
  <si>
    <t>16.01.2021 11:09:37</t>
  </si>
  <si>
    <t>16.01.2021 11:09:42</t>
  </si>
  <si>
    <t>16.01.2021 11:09:43</t>
  </si>
  <si>
    <t>16.01.2021 11:09:45</t>
  </si>
  <si>
    <t>16.01.2021 11:09:51</t>
  </si>
  <si>
    <t>16.01.2021 11:10:07</t>
  </si>
  <si>
    <t>16.01.2021 11:10:09</t>
  </si>
  <si>
    <t>16.01.2021 11:10:13</t>
  </si>
  <si>
    <t>16.01.2021 11:10:15</t>
  </si>
  <si>
    <t>16.01.2021 11:10:16</t>
  </si>
  <si>
    <t>16.01.2021 11:10:18</t>
  </si>
  <si>
    <t>16.01.2021 11:10:22</t>
  </si>
  <si>
    <t>16.01.2021 11:10:47</t>
  </si>
  <si>
    <t>16.01.2021 11:10:49</t>
  </si>
  <si>
    <t>16.01.2021 11:10:53</t>
  </si>
  <si>
    <t>16.01.2021 11:10:55</t>
  </si>
  <si>
    <t>16.01.2021 11:10:58</t>
  </si>
  <si>
    <t>16.01.2021 11:11:04</t>
  </si>
  <si>
    <t>16.01.2021 11:11:17</t>
  </si>
  <si>
    <t>16.01.2021 11:11:38</t>
  </si>
  <si>
    <t>16.01.2021 11:11:40</t>
  </si>
  <si>
    <t>16.01.2021 11:11:53</t>
  </si>
  <si>
    <t>16.01.2021 11:12:04</t>
  </si>
  <si>
    <t>16.01.2021 11:12:35</t>
  </si>
  <si>
    <t>16.01.2021 11:12:38</t>
  </si>
  <si>
    <t>16.01.2021 11:12:44</t>
  </si>
  <si>
    <t>16.01.2021 11:12:49</t>
  </si>
  <si>
    <t>16.01.2021 11:12:55</t>
  </si>
  <si>
    <t>16.01.2021 11:12:58</t>
  </si>
  <si>
    <t>16.01.2021 11:13:10</t>
  </si>
  <si>
    <t>16.01.2021 11:13:11</t>
  </si>
  <si>
    <t>16.01.2021 11:13:32</t>
  </si>
  <si>
    <t>16.01.2021 11:13:40</t>
  </si>
  <si>
    <t>16.01.2021 11:13:46</t>
  </si>
  <si>
    <t>16.01.2021 11:13:49</t>
  </si>
  <si>
    <t>16.01.2021 11:14:05</t>
  </si>
  <si>
    <t>16.01.2021 11:14:07</t>
  </si>
  <si>
    <t>16.01.2021 11:14:10</t>
  </si>
  <si>
    <t>16.01.2021 11:14:11</t>
  </si>
  <si>
    <t>16.01.2021 11:14:14</t>
  </si>
  <si>
    <t>16.01.2021 11:14:26</t>
  </si>
  <si>
    <t>16.01.2021 11:14:32</t>
  </si>
  <si>
    <t>16.01.2021 11:14:34</t>
  </si>
  <si>
    <t>16.01.2021 11:14:40</t>
  </si>
  <si>
    <t>16.01.2021 11:14:50</t>
  </si>
  <si>
    <t>16.01.2021 11:15:01</t>
  </si>
  <si>
    <t>16.01.2021 11:15:02</t>
  </si>
  <si>
    <t>16.01.2021 11:15:07</t>
  </si>
  <si>
    <t>16.01.2021 11:15:31</t>
  </si>
  <si>
    <t>16.01.2021 11:15:32</t>
  </si>
  <si>
    <t>16.01.2021 11:15:38</t>
  </si>
  <si>
    <t>16.01.2021 11:16:01</t>
  </si>
  <si>
    <t>16.01.2021 11:16:10</t>
  </si>
  <si>
    <t>16.01.2021 11:16:19</t>
  </si>
  <si>
    <t>16.01.2021 11:16:20</t>
  </si>
  <si>
    <t>16.01.2021 11:16:26</t>
  </si>
  <si>
    <t>16.01.2021 11:16:28</t>
  </si>
  <si>
    <t>16.01.2021 11:16:29</t>
  </si>
  <si>
    <t>16.01.2021 11:16:32</t>
  </si>
  <si>
    <t>16.01.2021 11:16:46</t>
  </si>
  <si>
    <t>16.01.2021 11:16:50</t>
  </si>
  <si>
    <t>16.01.2021 11:17:01</t>
  </si>
  <si>
    <t>16.01.2021 11:17:05</t>
  </si>
  <si>
    <t>16.01.2021 11:17:08</t>
  </si>
  <si>
    <t>16.01.2021 11:17:22</t>
  </si>
  <si>
    <t>16.01.2021 11:17:23</t>
  </si>
  <si>
    <t>16.01.2021 11:17:26</t>
  </si>
  <si>
    <t>16.01.2021 11:17:28</t>
  </si>
  <si>
    <t>16.01.2021 11:17:29</t>
  </si>
  <si>
    <t>16.01.2021 11:17:31</t>
  </si>
  <si>
    <t>16.01.2021 11:17:43</t>
  </si>
  <si>
    <t>16.01.2021 11:18:20</t>
  </si>
  <si>
    <t>16.01.2021 11:18:29</t>
  </si>
  <si>
    <t>16.01.2021 11:18:34</t>
  </si>
  <si>
    <t>16.01.2021 11:18:35</t>
  </si>
  <si>
    <t>16.01.2021 11:18:41</t>
  </si>
  <si>
    <t>16.01.2021 11:18:56</t>
  </si>
  <si>
    <t>16.01.2021 11:18:59</t>
  </si>
  <si>
    <t>16.01.2021 11:19:07</t>
  </si>
  <si>
    <t>16.01.2021 11:19:08</t>
  </si>
  <si>
    <t>16.01.2021 11:19:10</t>
  </si>
  <si>
    <t>16.01.2021 11:19:13</t>
  </si>
  <si>
    <t>16.01.2021 11:19:20</t>
  </si>
  <si>
    <t>16.01.2021 11:19:37</t>
  </si>
  <si>
    <t>16.01.2021 11:19:38</t>
  </si>
  <si>
    <t>16.01.2021 11:19:43</t>
  </si>
  <si>
    <t>16.01.2021 11:19:46</t>
  </si>
  <si>
    <t>16.01.2021 11:19:49</t>
  </si>
  <si>
    <t>16.01.2021 11:19:55</t>
  </si>
  <si>
    <t>16.01.2021 11:19:56</t>
  </si>
  <si>
    <t>16.01.2021 11:19:58</t>
  </si>
  <si>
    <t>16.01.2021 11:20:05</t>
  </si>
  <si>
    <t>16.01.2021 11:20:16</t>
  </si>
  <si>
    <t>16.01.2021 11:20:19</t>
  </si>
  <si>
    <t>16.01.2021 11:20:28</t>
  </si>
  <si>
    <t>16.01.2021 11:20:29</t>
  </si>
  <si>
    <t>16.01.2021 11:20:31</t>
  </si>
  <si>
    <t>16.01.2021 11:20:41</t>
  </si>
  <si>
    <t>16.01.2021 11:20:47</t>
  </si>
  <si>
    <t>16.01.2021 11:21:07</t>
  </si>
  <si>
    <t>16.01.2021 11:21:28</t>
  </si>
  <si>
    <t>16.01.2021 11:21:29</t>
  </si>
  <si>
    <t>16.01.2021 11:21:31</t>
  </si>
  <si>
    <t>16.01.2021 11:21:43</t>
  </si>
  <si>
    <t>16.01.2021 11:21:46</t>
  </si>
  <si>
    <t>16.01.2021 11:21:58</t>
  </si>
  <si>
    <t>16.01.2021 11:21:59</t>
  </si>
  <si>
    <t>16.01.2021 11:22:01</t>
  </si>
  <si>
    <t>16.01.2021 11:22:08</t>
  </si>
  <si>
    <t>16.01.2021 11:22:11</t>
  </si>
  <si>
    <t>16.01.2021 11:22:13</t>
  </si>
  <si>
    <t>16.01.2021 11:22:16</t>
  </si>
  <si>
    <t>16.01.2021 11:22:17</t>
  </si>
  <si>
    <t>16.01.2021 11:22:20</t>
  </si>
  <si>
    <t>16.01.2021 11:22:26</t>
  </si>
  <si>
    <t>16.01.2021 11:22:34</t>
  </si>
  <si>
    <t>16.01.2021 11:22:41</t>
  </si>
  <si>
    <t>16.01.2021 11:22:44</t>
  </si>
  <si>
    <t>16.01.2021 11:23:14</t>
  </si>
  <si>
    <t>16.01.2021 11:23:26</t>
  </si>
  <si>
    <t>16.01.2021 11:23:29</t>
  </si>
  <si>
    <t>16.01.2021 11:23:37</t>
  </si>
  <si>
    <t>16.01.2021 11:23:41</t>
  </si>
  <si>
    <t>16.01.2021 11:23:43</t>
  </si>
  <si>
    <t>16.01.2021 11:23:44</t>
  </si>
  <si>
    <t>16.01.2021 11:24:04</t>
  </si>
  <si>
    <t>16.01.2021 11:24:08</t>
  </si>
  <si>
    <t>16.01.2021 11:24:23</t>
  </si>
  <si>
    <t>16.01.2021 11:24:37</t>
  </si>
  <si>
    <t>16.01.2021 11:24:38</t>
  </si>
  <si>
    <t>16.01.2021 11:24:55</t>
  </si>
  <si>
    <t>16.01.2021 11:24:58</t>
  </si>
  <si>
    <t>16.01.2021 11:25:10</t>
  </si>
  <si>
    <t>16.01.2021 11:25:13</t>
  </si>
  <si>
    <t>16.01.2021 11:25:14</t>
  </si>
  <si>
    <t>16.01.2021 11:25:16</t>
  </si>
  <si>
    <t>16.01.2021 11:25:25</t>
  </si>
  <si>
    <t>16.01.2021 11:25:41</t>
  </si>
  <si>
    <t>16.01.2021 11:25:53</t>
  </si>
  <si>
    <t>16.01.2021 11:26:07</t>
  </si>
  <si>
    <t>16.01.2021 11:26:16</t>
  </si>
  <si>
    <t>16.01.2021 11:26:29</t>
  </si>
  <si>
    <t>16.01.2021 11:26:31</t>
  </si>
  <si>
    <t>16.01.2021 11:26:34</t>
  </si>
  <si>
    <t>16.01.2021 11:26:47</t>
  </si>
  <si>
    <t>16.01.2021 11:26:49</t>
  </si>
  <si>
    <t>16.01.2021 11:26:50</t>
  </si>
  <si>
    <t>16.01.2021 11:26:52</t>
  </si>
  <si>
    <t>16.01.2021 11:26:53</t>
  </si>
  <si>
    <t>16.01.2021 11:26:58</t>
  </si>
  <si>
    <t>16.01.2021 11:26:59</t>
  </si>
  <si>
    <t>16.01.2021 11:27:02</t>
  </si>
  <si>
    <t>16.01.2021 11:27:07</t>
  </si>
  <si>
    <t>16.01.2021 11:27:16</t>
  </si>
  <si>
    <t>16.01.2021 11:27:17</t>
  </si>
  <si>
    <t>16.01.2021 11:27:19</t>
  </si>
  <si>
    <t>16.01.2021 11:27:26</t>
  </si>
  <si>
    <t>16.01.2021 11:27:28</t>
  </si>
  <si>
    <t>16.01.2021 11:27:29</t>
  </si>
  <si>
    <t>16.01.2021 11:27:38</t>
  </si>
  <si>
    <t>16.01.2021 11:27:41</t>
  </si>
  <si>
    <t>16.01.2021 11:27:49</t>
  </si>
  <si>
    <t>16.01.2021 11:27:52</t>
  </si>
  <si>
    <t>16.01.2021 11:27:55</t>
  </si>
  <si>
    <t>16.01.2021 11:28:01</t>
  </si>
  <si>
    <t>16.01.2021 11:28:04</t>
  </si>
  <si>
    <t>16.01.2021 11:28:17</t>
  </si>
  <si>
    <t>16.01.2021 11:28:19</t>
  </si>
  <si>
    <t>16.01.2021 11:28:43</t>
  </si>
  <si>
    <t>16.01.2021 11:28:44</t>
  </si>
  <si>
    <t>16.01.2021 11:28:53</t>
  </si>
  <si>
    <t>16.01.2021 11:28:59</t>
  </si>
  <si>
    <t>16.01.2021 11:29:06</t>
  </si>
  <si>
    <t>16.01.2021 11:29:08</t>
  </si>
  <si>
    <t>16.01.2021 11:29:12</t>
  </si>
  <si>
    <t>16.01.2021 11:29:18</t>
  </si>
  <si>
    <t>16.01.2021 11:29:27</t>
  </si>
  <si>
    <t>16.01.2021 11:29:33</t>
  </si>
  <si>
    <t>16.01.2021 11:30:39</t>
  </si>
  <si>
    <t>16.01.2021 11:30:41</t>
  </si>
  <si>
    <t>16.01.2021 11:30:45</t>
  </si>
  <si>
    <t>16.01.2021 11:30:47</t>
  </si>
  <si>
    <t>16.01.2021 11:30:48</t>
  </si>
  <si>
    <t>16.01.2021 11:30:57</t>
  </si>
  <si>
    <t>16.01.2021 11:31:12</t>
  </si>
  <si>
    <t>16.01.2021 11:31:17</t>
  </si>
  <si>
    <t>16.01.2021 11:31:20</t>
  </si>
  <si>
    <t>16.01.2021 11:31:21</t>
  </si>
  <si>
    <t>16.01.2021 11:31:24</t>
  </si>
  <si>
    <t>16.01.2021 11:31:27</t>
  </si>
  <si>
    <t>16.01.2021 11:31:30</t>
  </si>
  <si>
    <t>16.01.2021 11:31:36</t>
  </si>
  <si>
    <t>16.01.2021 11:31:38</t>
  </si>
  <si>
    <t>16.01.2021 11:31:42</t>
  </si>
  <si>
    <t>16.01.2021 11:31:54</t>
  </si>
  <si>
    <t>16.01.2021 11:32:05</t>
  </si>
  <si>
    <t>16.01.2021 11:32:08</t>
  </si>
  <si>
    <t>16.01.2021 11:32:11</t>
  </si>
  <si>
    <t>16.01.2021 11:32:12</t>
  </si>
  <si>
    <t>16.01.2021 11:32:20</t>
  </si>
  <si>
    <t>16.01.2021 11:32:21</t>
  </si>
  <si>
    <t>16.01.2021 11:32:23</t>
  </si>
  <si>
    <t>16.01.2021 11:32:24</t>
  </si>
  <si>
    <t>16.01.2021 11:32:47</t>
  </si>
  <si>
    <t>16.01.2021 11:32:48</t>
  </si>
  <si>
    <t>16.01.2021 11:32:50</t>
  </si>
  <si>
    <t>16.01.2021 11:32:51</t>
  </si>
  <si>
    <t>16.01.2021 11:33:00</t>
  </si>
  <si>
    <t>16.01.2021 11:33:11</t>
  </si>
  <si>
    <t>16.01.2021 11:33:14</t>
  </si>
  <si>
    <t>16.01.2021 11:33:15</t>
  </si>
  <si>
    <t>16.01.2021 11:33:21</t>
  </si>
  <si>
    <t>16.01.2021 11:33:27</t>
  </si>
  <si>
    <t>16.01.2021 11:34:12</t>
  </si>
  <si>
    <t>16.01.2021 11:34:32</t>
  </si>
  <si>
    <t>16.01.2021 11:34:45</t>
  </si>
  <si>
    <t>16.01.2021 11:34:47</t>
  </si>
  <si>
    <t>16.01.2021 11:35:11</t>
  </si>
  <si>
    <t>16.01.2021 11:35:12</t>
  </si>
  <si>
    <t>16.01.2021 11:35:14</t>
  </si>
  <si>
    <t>16.01.2021 11:35:17</t>
  </si>
  <si>
    <t>16.01.2021 11:35:20</t>
  </si>
  <si>
    <t>16.01.2021 11:35:21</t>
  </si>
  <si>
    <t>16.01.2021 11:35:27</t>
  </si>
  <si>
    <t>16.01.2021 11:35:29</t>
  </si>
  <si>
    <t>16.01.2021 11:35:30</t>
  </si>
  <si>
    <t>16.01.2021 11:35:35</t>
  </si>
  <si>
    <t>16.01.2021 11:35:38</t>
  </si>
  <si>
    <t>16.01.2021 11:35:39</t>
  </si>
  <si>
    <t>16.01.2021 11:35:42</t>
  </si>
  <si>
    <t>16.01.2021 11:35:47</t>
  </si>
  <si>
    <t>16.01.2021 11:35:48</t>
  </si>
  <si>
    <t>16.01.2021 11:36:27</t>
  </si>
  <si>
    <t>16.01.2021 11:36:30</t>
  </si>
  <si>
    <t>16.01.2021 11:36:33</t>
  </si>
  <si>
    <t>16.01.2021 11:36:35</t>
  </si>
  <si>
    <t>16.01.2021 11:36:36</t>
  </si>
  <si>
    <t>16.01.2021 11:36:38</t>
  </si>
  <si>
    <t>16.01.2021 11:36:39</t>
  </si>
  <si>
    <t>16.01.2021 11:37:05</t>
  </si>
  <si>
    <t>16.01.2021 11:37:11</t>
  </si>
  <si>
    <t>16.01.2021 11:37:35</t>
  </si>
  <si>
    <t>16.01.2021 11:37:36</t>
  </si>
  <si>
    <t>16.01.2021 11:37:38</t>
  </si>
  <si>
    <t>16.01.2021 11:37:39</t>
  </si>
  <si>
    <t>16.01.2021 11:37:41</t>
  </si>
  <si>
    <t>16.01.2021 11:37:42</t>
  </si>
  <si>
    <t>16.01.2021 11:37:56</t>
  </si>
  <si>
    <t>16.01.2021 11:38:06</t>
  </si>
  <si>
    <t>16.01.2021 11:38:17</t>
  </si>
  <si>
    <t>16.01.2021 11:38:20</t>
  </si>
  <si>
    <t>16.01.2021 11:38:32</t>
  </si>
  <si>
    <t>16.01.2021 11:38:42</t>
  </si>
  <si>
    <t>16.01.2021 11:38:57</t>
  </si>
  <si>
    <t>16.01.2021 11:39:00</t>
  </si>
  <si>
    <t>16.01.2021 11:39:02</t>
  </si>
  <si>
    <t>16.01.2021 11:39:08</t>
  </si>
  <si>
    <t>16.01.2021 11:39:14</t>
  </si>
  <si>
    <t>16.01.2021 11:39:24</t>
  </si>
  <si>
    <t>16.01.2021 11:39:25</t>
  </si>
  <si>
    <t>16.01.2021 11:39:27</t>
  </si>
  <si>
    <t>16.01.2021 11:39:28</t>
  </si>
  <si>
    <t>16.01.2021 11:39:40</t>
  </si>
  <si>
    <t>16.01.2021 11:39:42</t>
  </si>
  <si>
    <t>16.01.2021 11:39:48</t>
  </si>
  <si>
    <t>16.01.2021 11:39:52</t>
  </si>
  <si>
    <t>16.01.2021 11:39:54</t>
  </si>
  <si>
    <t>16.01.2021 11:40:01</t>
  </si>
  <si>
    <t>16.01.2021 11:40:12</t>
  </si>
  <si>
    <t>16.01.2021 11:40:15</t>
  </si>
  <si>
    <t>16.01.2021 11:40:19</t>
  </si>
  <si>
    <t>16.01.2021 11:40:42</t>
  </si>
  <si>
    <t>16.01.2021 11:40:54</t>
  </si>
  <si>
    <t>16.01.2021 11:40:55</t>
  </si>
  <si>
    <t>16.01.2021 11:41:00</t>
  </si>
  <si>
    <t>16.01.2021 11:41:01</t>
  </si>
  <si>
    <t>16.01.2021 11:41:03</t>
  </si>
  <si>
    <t>16.01.2021 11:41:13</t>
  </si>
  <si>
    <t>16.01.2021 11:41:18</t>
  </si>
  <si>
    <t>16.01.2021 11:41:19</t>
  </si>
  <si>
    <t>16.01.2021 11:41:28</t>
  </si>
  <si>
    <t>16.01.2021 11:41:31</t>
  </si>
  <si>
    <t>16.01.2021 11:41:33</t>
  </si>
  <si>
    <t>16.01.2021 11:41:34</t>
  </si>
  <si>
    <t>16.01.2021 11:41:57</t>
  </si>
  <si>
    <t>16.01.2021 11:41:58</t>
  </si>
  <si>
    <t>16.01.2021 11:42:00</t>
  </si>
  <si>
    <t>16.01.2021 11:42:10</t>
  </si>
  <si>
    <t>16.01.2021 11:42:34</t>
  </si>
  <si>
    <t>16.01.2021 11:42:52</t>
  </si>
  <si>
    <t>16.01.2021 11:43:01</t>
  </si>
  <si>
    <t>16.01.2021 11:43:03</t>
  </si>
  <si>
    <t>16.01.2021 11:43:09</t>
  </si>
  <si>
    <t>16.01.2021 11:43:15</t>
  </si>
  <si>
    <t>16.01.2021 11:43:16</t>
  </si>
  <si>
    <t>16.01.2021 11:43:21</t>
  </si>
  <si>
    <t>16.01.2021 11:43:22</t>
  </si>
  <si>
    <t>16.01.2021 11:43:34</t>
  </si>
  <si>
    <t>16.01.2021 11:43:36</t>
  </si>
  <si>
    <t>16.01.2021 11:43:40</t>
  </si>
  <si>
    <t>16.01.2021 11:43:43</t>
  </si>
  <si>
    <t>16.01.2021 11:43:45</t>
  </si>
  <si>
    <t>16.01.2021 11:43:48</t>
  </si>
  <si>
    <t>16.01.2021 11:43:52</t>
  </si>
  <si>
    <t>16.01.2021 11:43:55</t>
  </si>
  <si>
    <t>16.01.2021 11:44:09</t>
  </si>
  <si>
    <t>16.01.2021 11:44:28</t>
  </si>
  <si>
    <t>16.01.2021 11:44:40</t>
  </si>
  <si>
    <t>16.01.2021 11:44:42</t>
  </si>
  <si>
    <t>16.01.2021 11:44:46</t>
  </si>
  <si>
    <t>16.01.2021 11:45:13</t>
  </si>
  <si>
    <t>16.01.2021 11:45:15</t>
  </si>
  <si>
    <t>16.01.2021 11:45:16</t>
  </si>
  <si>
    <t>16.01.2021 11:45:18</t>
  </si>
  <si>
    <t>16.01.2021 11:45:22</t>
  </si>
  <si>
    <t>16.01.2021 11:45:42</t>
  </si>
  <si>
    <t>16.01.2021 11:45:48</t>
  </si>
  <si>
    <t>16.01.2021 11:45:49</t>
  </si>
  <si>
    <t>16.01.2021 11:45:51</t>
  </si>
  <si>
    <t>16.01.2021 11:45:57</t>
  </si>
  <si>
    <t>16.01.2021 11:46:01</t>
  </si>
  <si>
    <t>16.01.2021 11:46:22</t>
  </si>
  <si>
    <t>16.01.2021 11:46:27</t>
  </si>
  <si>
    <t>16.01.2021 11:46:39</t>
  </si>
  <si>
    <t>16.01.2021 11:46:40</t>
  </si>
  <si>
    <t>16.01.2021 11:46:43</t>
  </si>
  <si>
    <t>16.01.2021 11:46:52</t>
  </si>
  <si>
    <t>16.01.2021 11:47:06</t>
  </si>
  <si>
    <t>16.01.2021 11:47:07</t>
  </si>
  <si>
    <t>16.01.2021 11:47:12</t>
  </si>
  <si>
    <t>16.01.2021 11:47:16</t>
  </si>
  <si>
    <t>16.01.2021 11:47:19</t>
  </si>
  <si>
    <t>16.01.2021 11:47:21</t>
  </si>
  <si>
    <t>16.01.2021 11:47:42</t>
  </si>
  <si>
    <t>16.01.2021 11:47:43</t>
  </si>
  <si>
    <t>16.01.2021 11:47:54</t>
  </si>
  <si>
    <t>16.01.2021 11:48:00</t>
  </si>
  <si>
    <t>16.01.2021 11:48:24</t>
  </si>
  <si>
    <t>16.01.2021 11:48:30</t>
  </si>
  <si>
    <t>16.01.2021 11:48:33</t>
  </si>
  <si>
    <t>16.01.2021 11:49:03</t>
  </si>
  <si>
    <t>16.01.2021 11:49:04</t>
  </si>
  <si>
    <t>16.01.2021 11:49:08</t>
  </si>
  <si>
    <t>16.01.2021 11:49:13</t>
  </si>
  <si>
    <t>16.01.2021 11:49:47</t>
  </si>
  <si>
    <t>16.01.2021 11:49:49</t>
  </si>
  <si>
    <t>16.01.2021 11:49:50</t>
  </si>
  <si>
    <t>16.01.2021 11:49:52</t>
  </si>
  <si>
    <t>16.01.2021 11:49:55</t>
  </si>
  <si>
    <t>16.01.2021 11:49:58</t>
  </si>
  <si>
    <t>16.01.2021 11:50:17</t>
  </si>
  <si>
    <t>16.01.2021 11:50:19</t>
  </si>
  <si>
    <t>16.01.2021 11:50:20</t>
  </si>
  <si>
    <t>16.01.2021 11:50:34</t>
  </si>
  <si>
    <t>16.01.2021 11:50:35</t>
  </si>
  <si>
    <t>16.01.2021 11:50:46</t>
  </si>
  <si>
    <t>16.01.2021 11:50:47</t>
  </si>
  <si>
    <t>16.01.2021 11:50:55</t>
  </si>
  <si>
    <t>16.01.2021 11:50:56</t>
  </si>
  <si>
    <t>16.01.2021 11:50:59</t>
  </si>
  <si>
    <t>16.01.2021 11:51:13</t>
  </si>
  <si>
    <t>16.01.2021 11:51:19</t>
  </si>
  <si>
    <t>16.01.2021 11:51:20</t>
  </si>
  <si>
    <t>16.01.2021 11:51:23</t>
  </si>
  <si>
    <t>16.01.2021 11:51:25</t>
  </si>
  <si>
    <t>16.01.2021 11:51:34</t>
  </si>
  <si>
    <t>16.01.2021 11:51:50</t>
  </si>
  <si>
    <t>16.01.2021 11:52:11</t>
  </si>
  <si>
    <t>16.01.2021 11:52:16</t>
  </si>
  <si>
    <t>16.01.2021 11:52:44</t>
  </si>
  <si>
    <t>16.01.2021 11:52:53</t>
  </si>
  <si>
    <t>16.01.2021 11:52:55</t>
  </si>
  <si>
    <t>16.01.2021 11:52:56</t>
  </si>
  <si>
    <t>16.01.2021 11:52:58</t>
  </si>
  <si>
    <t>16.01.2021 11:53:05</t>
  </si>
  <si>
    <t>16.01.2021 11:53:08</t>
  </si>
  <si>
    <t>16.01.2021 11:53:13</t>
  </si>
  <si>
    <t>16.01.2021 11:53:17</t>
  </si>
  <si>
    <t>16.01.2021 11:53:20</t>
  </si>
  <si>
    <t>16.01.2021 11:53:22</t>
  </si>
  <si>
    <t>16.01.2021 11:53:28</t>
  </si>
  <si>
    <t>16.01.2021 11:53:37</t>
  </si>
  <si>
    <t>16.01.2021 11:53:55</t>
  </si>
  <si>
    <t>16.01.2021 11:53:56</t>
  </si>
  <si>
    <t>16.01.2021 11:54:04</t>
  </si>
  <si>
    <t>16.01.2021 11:54:05</t>
  </si>
  <si>
    <t>16.01.2021 11:54:07</t>
  </si>
  <si>
    <t>16.01.2021 11:54:10</t>
  </si>
  <si>
    <t>16.01.2021 11:54:11</t>
  </si>
  <si>
    <t>16.01.2021 11:54:13</t>
  </si>
  <si>
    <t>16.01.2021 11:54:14</t>
  </si>
  <si>
    <t>16.01.2021 11:54:16</t>
  </si>
  <si>
    <t>16.01.2021 11:54:19</t>
  </si>
  <si>
    <t>16.01.2021 11:54:26</t>
  </si>
  <si>
    <t>16.01.2021 11:54:31</t>
  </si>
  <si>
    <t>16.01.2021 11:54:35</t>
  </si>
  <si>
    <t>16.01.2021 11:54:41</t>
  </si>
  <si>
    <t>16.01.2021 11:54:46</t>
  </si>
  <si>
    <t>16.01.2021 11:54:52</t>
  </si>
  <si>
    <t>16.01.2021 11:54:53</t>
  </si>
  <si>
    <t>16.01.2021 11:54:55</t>
  </si>
  <si>
    <t>16.01.2021 11:54:56</t>
  </si>
  <si>
    <t>16.01.2021 11:55:13</t>
  </si>
  <si>
    <t>16.01.2021 11:55:14</t>
  </si>
  <si>
    <t>16.01.2021 11:55:31</t>
  </si>
  <si>
    <t>16.01.2021 11:55:32</t>
  </si>
  <si>
    <t>16.01.2021 11:55:35</t>
  </si>
  <si>
    <t>16.01.2021 11:55:37</t>
  </si>
  <si>
    <t>16.01.2021 11:55:43</t>
  </si>
  <si>
    <t>16.01.2021 11:55:44</t>
  </si>
  <si>
    <t>16.01.2021 11:56:49</t>
  </si>
  <si>
    <t>16.01.2021 11:56:50</t>
  </si>
  <si>
    <t>16.01.2021 11:56:52</t>
  </si>
  <si>
    <t>16.01.2021 11:56:53</t>
  </si>
  <si>
    <t>16.01.2021 11:56:55</t>
  </si>
  <si>
    <t>16.01.2021 11:57:01</t>
  </si>
  <si>
    <t>16.01.2021 11:57:19</t>
  </si>
  <si>
    <t>16.01.2021 11:57:26</t>
  </si>
  <si>
    <t>16.01.2021 11:57:29</t>
  </si>
  <si>
    <t>16.01.2021 11:57:31</t>
  </si>
  <si>
    <t>16.01.2021 11:57:34</t>
  </si>
  <si>
    <t>16.01.2021 11:57:35</t>
  </si>
  <si>
    <t>16.01.2021 11:57:38</t>
  </si>
  <si>
    <t>16.01.2021 11:57:40</t>
  </si>
  <si>
    <t>16.01.2021 11:57:49</t>
  </si>
  <si>
    <t>16.01.2021 11:57:53</t>
  </si>
  <si>
    <t>16.01.2021 11:58:19</t>
  </si>
  <si>
    <t>16.01.2021 11:58:22</t>
  </si>
  <si>
    <t>16.01.2021 11:58:31</t>
  </si>
  <si>
    <t>16.01.2021 11:58:35</t>
  </si>
  <si>
    <t>16.01.2021 11:58:37</t>
  </si>
  <si>
    <t>16.01.2021 11:58:38</t>
  </si>
  <si>
    <t>16.01.2021 11:58:41</t>
  </si>
  <si>
    <t>16.01.2021 11:58:44</t>
  </si>
  <si>
    <t>16.01.2021 11:58:47</t>
  </si>
  <si>
    <t>16.01.2021 11:58:50</t>
  </si>
  <si>
    <t>16.01.2021 11:58:56</t>
  </si>
  <si>
    <t>16.01.2021 11:59:40</t>
  </si>
  <si>
    <t>16.01.2021 11:59:43</t>
  </si>
  <si>
    <t>16.01.2021 11:59:44</t>
  </si>
  <si>
    <t>16.01.2021 11:59:49</t>
  </si>
  <si>
    <t>16.01.2021 11:59:52</t>
  </si>
  <si>
    <t>16.01.2021 11:59:56</t>
  </si>
  <si>
    <t>16.01.2021 12:00:13</t>
  </si>
  <si>
    <t>16.01.2021 12:00:16</t>
  </si>
  <si>
    <t>16.01.2021 12:00:17</t>
  </si>
  <si>
    <t>16.01.2021 12:00:31</t>
  </si>
  <si>
    <t>16.01.2021 12:00:50</t>
  </si>
  <si>
    <t>16.01.2021 12:00:55</t>
  </si>
  <si>
    <t>16.01.2021 12:00:56</t>
  </si>
  <si>
    <t>16.01.2021 12:00:59</t>
  </si>
  <si>
    <t>16.01.2021 12:01:01</t>
  </si>
  <si>
    <t>16.01.2021 12:01:02</t>
  </si>
  <si>
    <t>16.01.2021 12:01:04</t>
  </si>
  <si>
    <t>16.01.2021 12:01:05</t>
  </si>
  <si>
    <t>16.01.2021 12:01:07</t>
  </si>
  <si>
    <t>16.01.2021 12:01:22</t>
  </si>
  <si>
    <t>16.01.2021 12:01:25</t>
  </si>
  <si>
    <t>16.01.2021 12:01:26</t>
  </si>
  <si>
    <t>16.01.2021 12:01:35</t>
  </si>
  <si>
    <t>16.01.2021 12:01:43</t>
  </si>
  <si>
    <t>16.01.2021 12:01:47</t>
  </si>
  <si>
    <t>16.01.2021 12:01:49</t>
  </si>
  <si>
    <t>16.01.2021 12:01:50</t>
  </si>
  <si>
    <t>16.01.2021 12:01:53</t>
  </si>
  <si>
    <t>16.01.2021 12:01:55</t>
  </si>
  <si>
    <t>16.01.2021 12:02:28</t>
  </si>
  <si>
    <t>16.01.2021 12:02:29</t>
  </si>
  <si>
    <t>16.01.2021 12:02:32</t>
  </si>
  <si>
    <t>16.01.2021 12:02:49</t>
  </si>
  <si>
    <t>16.01.2021 12:02:55</t>
  </si>
  <si>
    <t>16.01.2021 12:02:56</t>
  </si>
  <si>
    <t>16.01.2021 12:03:04</t>
  </si>
  <si>
    <t>16.01.2021 12:03:17</t>
  </si>
  <si>
    <t>16.01.2021 12:03:20</t>
  </si>
  <si>
    <t>16.01.2021 12:03:22</t>
  </si>
  <si>
    <t>16.01.2021 12:03:23</t>
  </si>
  <si>
    <t>16.01.2021 12:03:31</t>
  </si>
  <si>
    <t>16.01.2021 12:03:34</t>
  </si>
  <si>
    <t>16.01.2021 12:03:37</t>
  </si>
  <si>
    <t>16.01.2021 12:03:47</t>
  </si>
  <si>
    <t>16.01.2021 12:04:04</t>
  </si>
  <si>
    <t>16.01.2021 12:04:10</t>
  </si>
  <si>
    <t>16.01.2021 12:04:17</t>
  </si>
  <si>
    <t>16.01.2021 12:04:26</t>
  </si>
  <si>
    <t>16.01.2021 12:05:02</t>
  </si>
  <si>
    <t>16.01.2021 12:05:19</t>
  </si>
  <si>
    <t>16.01.2021 12:05:20</t>
  </si>
  <si>
    <t>16.01.2021 12:05:32</t>
  </si>
  <si>
    <t>16.01.2021 12:05:35</t>
  </si>
  <si>
    <t>16.01.2021 12:05:44</t>
  </si>
  <si>
    <t>16.01.2021 12:05:45</t>
  </si>
  <si>
    <t>16.01.2021 12:05:47</t>
  </si>
  <si>
    <t>16.01.2021 12:06:02</t>
  </si>
  <si>
    <t>16.01.2021 12:06:09</t>
  </si>
  <si>
    <t>16.01.2021 12:06:12</t>
  </si>
  <si>
    <t>16.01.2021 12:06:17</t>
  </si>
  <si>
    <t>16.01.2021 12:06:18</t>
  </si>
  <si>
    <t>16.01.2021 12:06:20</t>
  </si>
  <si>
    <t>16.01.2021 12:06:21</t>
  </si>
  <si>
    <t>16.01.2021 12:06:23</t>
  </si>
  <si>
    <t>16.01.2021 12:06:24</t>
  </si>
  <si>
    <t>16.01.2021 12:06:42</t>
  </si>
  <si>
    <t>16.01.2021 12:06:44</t>
  </si>
  <si>
    <t>16.01.2021 12:06:53</t>
  </si>
  <si>
    <t>16.01.2021 12:06:54</t>
  </si>
  <si>
    <t>16.01.2021 12:06:57</t>
  </si>
  <si>
    <t>16.01.2021 12:07:12</t>
  </si>
  <si>
    <t>16.01.2021 12:07:14</t>
  </si>
  <si>
    <t>16.01.2021 12:07:18</t>
  </si>
  <si>
    <t>16.01.2021 12:07:32</t>
  </si>
  <si>
    <t>16.01.2021 12:07:39</t>
  </si>
  <si>
    <t>16.01.2021 12:07:48</t>
  </si>
  <si>
    <t>16.01.2021 12:08:09</t>
  </si>
  <si>
    <t>16.01.2021 12:08:11</t>
  </si>
  <si>
    <t>16.01.2021 12:08:12</t>
  </si>
  <si>
    <t>16.01.2021 12:08:14</t>
  </si>
  <si>
    <t>16.01.2021 12:08:21</t>
  </si>
  <si>
    <t>16.01.2021 12:08:26</t>
  </si>
  <si>
    <t>16.01.2021 12:08:33</t>
  </si>
  <si>
    <t>16.01.2021 12:09:00</t>
  </si>
  <si>
    <t>16.01.2021 12:09:05</t>
  </si>
  <si>
    <t>16.01.2021 12:09:06</t>
  </si>
  <si>
    <t>16.01.2021 12:09:14</t>
  </si>
  <si>
    <t>16.01.2021 12:09:15</t>
  </si>
  <si>
    <t>16.01.2021 12:09:21</t>
  </si>
  <si>
    <t>16.01.2021 12:09:48</t>
  </si>
  <si>
    <t>16.01.2021 12:09:50</t>
  </si>
  <si>
    <t>16.01.2021 12:09:51</t>
  </si>
  <si>
    <t>16.01.2021 12:09:59</t>
  </si>
  <si>
    <t>16.01.2021 12:10:00</t>
  </si>
  <si>
    <t>16.01.2021 12:10:02</t>
  </si>
  <si>
    <t>16.01.2021 12:10:05</t>
  </si>
  <si>
    <t>16.01.2021 12:10:30</t>
  </si>
  <si>
    <t>16.01.2021 12:10:36</t>
  </si>
  <si>
    <t>16.01.2021 12:10:38</t>
  </si>
  <si>
    <t>16.01.2021 12:10:39</t>
  </si>
  <si>
    <t>16.01.2021 12:10:48</t>
  </si>
  <si>
    <t>16.01.2021 12:10:50</t>
  </si>
  <si>
    <t>16.01.2021 12:10:54</t>
  </si>
  <si>
    <t>16.01.2021 12:11:00</t>
  </si>
  <si>
    <t>16.01.2021 12:11:18</t>
  </si>
  <si>
    <t>16.01.2021 12:11:20</t>
  </si>
  <si>
    <t>16.01.2021 12:11:21</t>
  </si>
  <si>
    <t>16.01.2021 12:11:44</t>
  </si>
  <si>
    <t>16.01.2021 12:11:56</t>
  </si>
  <si>
    <t>16.01.2021 12:12:29</t>
  </si>
  <si>
    <t>16.01.2021 12:12:32</t>
  </si>
  <si>
    <t>16.01.2021 12:12:33</t>
  </si>
  <si>
    <t>16.01.2021 12:12:41</t>
  </si>
  <si>
    <t>16.01.2021 12:12:57</t>
  </si>
  <si>
    <t>16.01.2021 12:13:02</t>
  </si>
  <si>
    <t>16.01.2021 12:13:06</t>
  </si>
  <si>
    <t>16.01.2021 12:13:11</t>
  </si>
  <si>
    <t>16.01.2021 12:13:30</t>
  </si>
  <si>
    <t>16.01.2021 12:13:32</t>
  </si>
  <si>
    <t>16.01.2021 12:13:36</t>
  </si>
  <si>
    <t>16.01.2021 12:13:39</t>
  </si>
  <si>
    <t>16.01.2021 12:13:42</t>
  </si>
  <si>
    <t>16.01.2021 12:14:20</t>
  </si>
  <si>
    <t>16.01.2021 12:14:21</t>
  </si>
  <si>
    <t>16.01.2021 12:14:32</t>
  </si>
  <si>
    <t>16.01.2021 12:14:36</t>
  </si>
  <si>
    <t>16.01.2021 12:14:41</t>
  </si>
  <si>
    <t>16.01.2021 12:14:42</t>
  </si>
  <si>
    <t>16.01.2021 12:14:44</t>
  </si>
  <si>
    <t>16.01.2021 12:14:47</t>
  </si>
  <si>
    <t>16.01.2021 12:15:11</t>
  </si>
  <si>
    <t>16.01.2021 12:15:15</t>
  </si>
  <si>
    <t>16.01.2021 12:15:17</t>
  </si>
  <si>
    <t>16.01.2021 12:15:24</t>
  </si>
  <si>
    <t>16.01.2021 12:16:23</t>
  </si>
  <si>
    <t>16.01.2021 12:16:29</t>
  </si>
  <si>
    <t>16.01.2021 12:16:38</t>
  </si>
  <si>
    <t>16.01.2021 12:16:50</t>
  </si>
  <si>
    <t>16.01.2021 12:16:51</t>
  </si>
  <si>
    <t>16.01.2021 12:17:12</t>
  </si>
  <si>
    <t>16.01.2021 12:17:14</t>
  </si>
  <si>
    <t>16.01.2021 12:17:15</t>
  </si>
  <si>
    <t>16.01.2021 12:17:17</t>
  </si>
  <si>
    <t>16.01.2021 12:17:20</t>
  </si>
  <si>
    <t>16.01.2021 12:17:21</t>
  </si>
  <si>
    <t>16.01.2021 12:17:26</t>
  </si>
  <si>
    <t>16.01.2021 12:17:44</t>
  </si>
  <si>
    <t>16.01.2021 12:17:53</t>
  </si>
  <si>
    <t>16.01.2021 12:17:54</t>
  </si>
  <si>
    <t>16.01.2021 12:17:56</t>
  </si>
  <si>
    <t>16.01.2021 12:18:02</t>
  </si>
  <si>
    <t>16.01.2021 12:18:05</t>
  </si>
  <si>
    <t>16.01.2021 12:18:29</t>
  </si>
  <si>
    <t>16.01.2021 12:18:31</t>
  </si>
  <si>
    <t>16.01.2021 12:18:42</t>
  </si>
  <si>
    <t>16.01.2021 12:18:45</t>
  </si>
  <si>
    <t>16.01.2021 12:18:51</t>
  </si>
  <si>
    <t>16.01.2021 12:18:54</t>
  </si>
  <si>
    <t>16.01.2021 12:18:55</t>
  </si>
  <si>
    <t>16.01.2021 12:19:00</t>
  </si>
  <si>
    <t>16.01.2021 12:19:03</t>
  </si>
  <si>
    <t>16.01.2021 12:19:15</t>
  </si>
  <si>
    <t>16.01.2021 12:19:27</t>
  </si>
  <si>
    <t>16.01.2021 12:19:46</t>
  </si>
  <si>
    <t>16.01.2021 12:19:48</t>
  </si>
  <si>
    <t>16.01.2021 12:19:51</t>
  </si>
  <si>
    <t>16.01.2021 12:19:52</t>
  </si>
  <si>
    <t>16.01.2021 12:19:58</t>
  </si>
  <si>
    <t>16.01.2021 12:20:04</t>
  </si>
  <si>
    <t>16.01.2021 12:20:06</t>
  </si>
  <si>
    <t>16.01.2021 12:20:10</t>
  </si>
  <si>
    <t>16.01.2021 12:20:13</t>
  </si>
  <si>
    <t>16.01.2021 12:20:15</t>
  </si>
  <si>
    <t>16.01.2021 12:20:16</t>
  </si>
  <si>
    <t>16.01.2021 12:20:30</t>
  </si>
  <si>
    <t>16.01.2021 12:20:39</t>
  </si>
  <si>
    <t>16.01.2021 12:20:40</t>
  </si>
  <si>
    <t>16.01.2021 12:20:51</t>
  </si>
  <si>
    <t>16.01.2021 12:21:03</t>
  </si>
  <si>
    <t>16.01.2021 12:21:16</t>
  </si>
  <si>
    <t>16.01.2021 12:21:37</t>
  </si>
  <si>
    <t>16.01.2021 12:21:45</t>
  </si>
  <si>
    <t>16.01.2021 12:21:46</t>
  </si>
  <si>
    <t>16.01.2021 12:21:54</t>
  </si>
  <si>
    <t>16.01.2021 12:21:58</t>
  </si>
  <si>
    <t>16.01.2021 12:22:00</t>
  </si>
  <si>
    <t>16.01.2021 12:22:01</t>
  </si>
  <si>
    <t>16.01.2021 12:22:03</t>
  </si>
  <si>
    <t>16.01.2021 12:22:06</t>
  </si>
  <si>
    <t>16.01.2021 12:22:12</t>
  </si>
  <si>
    <t>16.01.2021 12:22:16</t>
  </si>
  <si>
    <t>16.01.2021 12:22:19</t>
  </si>
  <si>
    <t>16.01.2021 12:22:27</t>
  </si>
  <si>
    <t>16.01.2021 12:22:58</t>
  </si>
  <si>
    <t>16.01.2021 12:23:03</t>
  </si>
  <si>
    <t>16.01.2021 12:23:04</t>
  </si>
  <si>
    <t>16.01.2021 12:23:12</t>
  </si>
  <si>
    <t>16.01.2021 12:23:13</t>
  </si>
  <si>
    <t>16.01.2021 12:23:16</t>
  </si>
  <si>
    <t>16.01.2021 12:23:24</t>
  </si>
  <si>
    <t>16.01.2021 12:23:33</t>
  </si>
  <si>
    <t>16.01.2021 12:23:36</t>
  </si>
  <si>
    <t>16.01.2021 12:23:42</t>
  </si>
  <si>
    <t>16.01.2021 12:23:46</t>
  </si>
  <si>
    <t>16.01.2021 12:24:07</t>
  </si>
  <si>
    <t>16.01.2021 12:24:18</t>
  </si>
  <si>
    <t>16.01.2021 12:24:30</t>
  </si>
  <si>
    <t>16.01.2021 12:24:34</t>
  </si>
  <si>
    <t>16.01.2021 12:24:39</t>
  </si>
  <si>
    <t>16.01.2021 12:24:42</t>
  </si>
  <si>
    <t>16.01.2021 12:24:46</t>
  </si>
  <si>
    <t>16.01.2021 12:24:51</t>
  </si>
  <si>
    <t>16.01.2021 12:25:19</t>
  </si>
  <si>
    <t>16.01.2021 12:25:51</t>
  </si>
  <si>
    <t>16.01.2021 12:25:54</t>
  </si>
  <si>
    <t>16.01.2021 12:25:57</t>
  </si>
  <si>
    <t>16.01.2021 12:25:58</t>
  </si>
  <si>
    <t>16.01.2021 12:26:01</t>
  </si>
  <si>
    <t>16.01.2021 12:26:03</t>
  </si>
  <si>
    <t>16.01.2021 12:26:12</t>
  </si>
  <si>
    <t>16.01.2021 12:26:28</t>
  </si>
  <si>
    <t>16.01.2021 12:26:40</t>
  </si>
  <si>
    <t>16.01.2021 12:26:58</t>
  </si>
  <si>
    <t>16.01.2021 12:27:04</t>
  </si>
  <si>
    <t>16.01.2021 12:27:06</t>
  </si>
  <si>
    <t>16.01.2021 12:27:16</t>
  </si>
  <si>
    <t>16.01.2021 12:27:19</t>
  </si>
  <si>
    <t>16.01.2021 12:28:04</t>
  </si>
  <si>
    <t>16.01.2021 12:28:06</t>
  </si>
  <si>
    <t>16.01.2021 12:28:39</t>
  </si>
  <si>
    <t>16.01.2021 12:28:48</t>
  </si>
  <si>
    <t>16.01.2021 12:28:49</t>
  </si>
  <si>
    <t>16.01.2021 12:28:54</t>
  </si>
  <si>
    <t>16.01.2021 12:28:57</t>
  </si>
  <si>
    <t>16.01.2021 12:29:31</t>
  </si>
  <si>
    <t>16.01.2021 12:29:33</t>
  </si>
  <si>
    <t>16.01.2021 12:29:36</t>
  </si>
  <si>
    <t>16.01.2021 12:29:37</t>
  </si>
  <si>
    <t>16.01.2021 12:29:39</t>
  </si>
  <si>
    <t>16.01.2021 12:29:40</t>
  </si>
  <si>
    <t>16.01.2021 12:29:46</t>
  </si>
  <si>
    <t>16.01.2021 12:29:49</t>
  </si>
  <si>
    <t>16.01.2021 12:29:52</t>
  </si>
  <si>
    <t>16.01.2021 12:29:55</t>
  </si>
  <si>
    <t>16.01.2021 12:29:58</t>
  </si>
  <si>
    <t>16.01.2021 12:30:00</t>
  </si>
  <si>
    <t>16.01.2021 12:30:01</t>
  </si>
  <si>
    <t>16.01.2021 12:30:36</t>
  </si>
  <si>
    <t>16.01.2021 12:30:43</t>
  </si>
  <si>
    <t>16.01.2021 12:30:54</t>
  </si>
  <si>
    <t>16.01.2021 12:30:58</t>
  </si>
  <si>
    <t>16.01.2021 12:31:00</t>
  </si>
  <si>
    <t>16.01.2021 12:31:18</t>
  </si>
  <si>
    <t>16.01.2021 12:31:25</t>
  </si>
  <si>
    <t>16.01.2021 12:31:27</t>
  </si>
  <si>
    <t>16.01.2021 12:31:33</t>
  </si>
  <si>
    <t>16.01.2021 12:31:37</t>
  </si>
  <si>
    <t>16.01.2021 12:31:57</t>
  </si>
  <si>
    <t>16.01.2021 12:32:09</t>
  </si>
  <si>
    <t>16.01.2021 12:32:17</t>
  </si>
  <si>
    <t>16.01.2021 12:32:41</t>
  </si>
  <si>
    <t>16.01.2021 12:32:43</t>
  </si>
  <si>
    <t>16.01.2021 12:32:44</t>
  </si>
  <si>
    <t>16.01.2021 12:32:46</t>
  </si>
  <si>
    <t>16.01.2021 12:32:55</t>
  </si>
  <si>
    <t>16.01.2021 12:32:58</t>
  </si>
  <si>
    <t>16.01.2021 12:33:01</t>
  </si>
  <si>
    <t>16.01.2021 12:33:02</t>
  </si>
  <si>
    <t>16.01.2021 12:33:08</t>
  </si>
  <si>
    <t>16.01.2021 12:33:32</t>
  </si>
  <si>
    <t>16.01.2021 12:33:43</t>
  </si>
  <si>
    <t>16.01.2021 12:33:47</t>
  </si>
  <si>
    <t>16.01.2021 12:33:52</t>
  </si>
  <si>
    <t>16.01.2021 12:34:02</t>
  </si>
  <si>
    <t>16.01.2021 12:34:04</t>
  </si>
  <si>
    <t>16.01.2021 12:34:05</t>
  </si>
  <si>
    <t>16.01.2021 12:34:19</t>
  </si>
  <si>
    <t>16.01.2021 12:34:20</t>
  </si>
  <si>
    <t>16.01.2021 12:34:29</t>
  </si>
  <si>
    <t>16.01.2021 12:34:31</t>
  </si>
  <si>
    <t>16.01.2021 12:34:34</t>
  </si>
  <si>
    <t>16.01.2021 12:34:37</t>
  </si>
  <si>
    <t>16.01.2021 12:34:38</t>
  </si>
  <si>
    <t>16.01.2021 12:34:46</t>
  </si>
  <si>
    <t>16.01.2021 12:34:47</t>
  </si>
  <si>
    <t>16.01.2021 12:34:52</t>
  </si>
  <si>
    <t>16.01.2021 12:35:04</t>
  </si>
  <si>
    <t>16.01.2021 12:35:05</t>
  </si>
  <si>
    <t>16.01.2021 12:35:25</t>
  </si>
  <si>
    <t>16.01.2021 12:35:29</t>
  </si>
  <si>
    <t>16.01.2021 12:35:32</t>
  </si>
  <si>
    <t>16.01.2021 12:35:38</t>
  </si>
  <si>
    <t>16.01.2021 12:36:16</t>
  </si>
  <si>
    <t>16.01.2021 12:36:19</t>
  </si>
  <si>
    <t>16.01.2021 12:36:28</t>
  </si>
  <si>
    <t>16.01.2021 12:36:31</t>
  </si>
  <si>
    <t>16.01.2021 12:36:32</t>
  </si>
  <si>
    <t>16.01.2021 12:36:35</t>
  </si>
  <si>
    <t>16.01.2021 12:36:36</t>
  </si>
  <si>
    <t>16.01.2021 12:36:45</t>
  </si>
  <si>
    <t>16.01.2021 12:36:50</t>
  </si>
  <si>
    <t>16.01.2021 12:36:57</t>
  </si>
  <si>
    <t>16.01.2021 12:37:00</t>
  </si>
  <si>
    <t>16.01.2021 12:37:23</t>
  </si>
  <si>
    <t>16.01.2021 12:37:27</t>
  </si>
  <si>
    <t>16.01.2021 12:37:38</t>
  </si>
  <si>
    <t>16.01.2021 12:37:41</t>
  </si>
  <si>
    <t>16.01.2021 12:37:44</t>
  </si>
  <si>
    <t>16.01.2021 12:37:45</t>
  </si>
  <si>
    <t>16.01.2021 12:38:09</t>
  </si>
  <si>
    <t>16.01.2021 12:38:11</t>
  </si>
  <si>
    <t>16.01.2021 12:38:15</t>
  </si>
  <si>
    <t>16.01.2021 12:38:18</t>
  </si>
  <si>
    <t>16.01.2021 12:38:36</t>
  </si>
  <si>
    <t>16.01.2021 12:38:59</t>
  </si>
  <si>
    <t>16.01.2021 12:39:14</t>
  </si>
  <si>
    <t>16.01.2021 12:39:21</t>
  </si>
  <si>
    <t>16.01.2021 12:39:23</t>
  </si>
  <si>
    <t>16.01.2021 12:39:27</t>
  </si>
  <si>
    <t>16.01.2021 12:39:29</t>
  </si>
  <si>
    <t>16.01.2021 12:39:32</t>
  </si>
  <si>
    <t>16.01.2021 12:39:54</t>
  </si>
  <si>
    <t>16.01.2021 12:39:55</t>
  </si>
  <si>
    <t>16.01.2021 12:39:57</t>
  </si>
  <si>
    <t>16.01.2021 12:40:00</t>
  </si>
  <si>
    <t>16.01.2021 12:40:01</t>
  </si>
  <si>
    <t>16.01.2021 12:40:03</t>
  </si>
  <si>
    <t>16.01.2021 12:40:07</t>
  </si>
  <si>
    <t>16.01.2021 12:40:09</t>
  </si>
  <si>
    <t>16.01.2021 12:40:10</t>
  </si>
  <si>
    <t>16.01.2021 12:40:12</t>
  </si>
  <si>
    <t>16.01.2021 12:40:13</t>
  </si>
  <si>
    <t>16.01.2021 12:40:16</t>
  </si>
  <si>
    <t>16.01.2021 12:40:18</t>
  </si>
  <si>
    <t>16.01.2021 12:40:19</t>
  </si>
  <si>
    <t>16.01.2021 12:40:27</t>
  </si>
  <si>
    <t>16.01.2021 12:40:43</t>
  </si>
  <si>
    <t>16.01.2021 12:40:45</t>
  </si>
  <si>
    <t>16.01.2021 12:40:46</t>
  </si>
  <si>
    <t>16.01.2021 12:40:48</t>
  </si>
  <si>
    <t>16.01.2021 12:40:51</t>
  </si>
  <si>
    <t>16.01.2021 12:40:54</t>
  </si>
  <si>
    <t>16.01.2021 12:41:01</t>
  </si>
  <si>
    <t>16.01.2021 12:41:15</t>
  </si>
  <si>
    <t>16.01.2021 12:41:19</t>
  </si>
  <si>
    <t>16.01.2021 12:41:22</t>
  </si>
  <si>
    <t>16.01.2021 12:41:24</t>
  </si>
  <si>
    <t>16.01.2021 12:41:28</t>
  </si>
  <si>
    <t>16.01.2021 12:41:36</t>
  </si>
  <si>
    <t>16.01.2021 12:41:37</t>
  </si>
  <si>
    <t>16.01.2021 12:41:40</t>
  </si>
  <si>
    <t>16.01.2021 12:41:42</t>
  </si>
  <si>
    <t>16.01.2021 12:42:09</t>
  </si>
  <si>
    <t>16.01.2021 12:42:12</t>
  </si>
  <si>
    <t>16.01.2021 12:42:31</t>
  </si>
  <si>
    <t>16.01.2021 12:42:40</t>
  </si>
  <si>
    <t>16.01.2021 12:42:51</t>
  </si>
  <si>
    <t>16.01.2021 12:43:22</t>
  </si>
  <si>
    <t>16.01.2021 12:43:24</t>
  </si>
  <si>
    <t>16.01.2021 12:43:27</t>
  </si>
  <si>
    <t>16.01.2021 12:43:28</t>
  </si>
  <si>
    <t>16.01.2021 12:43:33</t>
  </si>
  <si>
    <t>16.01.2021 12:43:51</t>
  </si>
  <si>
    <t>16.01.2021 12:43:52</t>
  </si>
  <si>
    <t>16.01.2021 12:43:58</t>
  </si>
  <si>
    <t>16.01.2021 12:44:00</t>
  </si>
  <si>
    <t>16.01.2021 12:44:01</t>
  </si>
  <si>
    <t>16.01.2021 12:44:03</t>
  </si>
  <si>
    <t>16.01.2021 12:44:04</t>
  </si>
  <si>
    <t>16.01.2021 12:44:09</t>
  </si>
  <si>
    <t>16.01.2021 12:44:10</t>
  </si>
  <si>
    <t>16.01.2021 12:44:12</t>
  </si>
  <si>
    <t>16.01.2021 12:44:13</t>
  </si>
  <si>
    <t>16.01.2021 12:44:18</t>
  </si>
  <si>
    <t>16.01.2021 12:44:19</t>
  </si>
  <si>
    <t>16.01.2021 12:44:24</t>
  </si>
  <si>
    <t>16.01.2021 12:44:28</t>
  </si>
  <si>
    <t>16.01.2021 12:44:43</t>
  </si>
  <si>
    <t>16.01.2021 12:45:09</t>
  </si>
  <si>
    <t>16.01.2021 12:45:22</t>
  </si>
  <si>
    <t>16.01.2021 12:45:28</t>
  </si>
  <si>
    <t>16.01.2021 12:45:36</t>
  </si>
  <si>
    <t>16.01.2021 12:45:42</t>
  </si>
  <si>
    <t>16.01.2021 12:45:51</t>
  </si>
  <si>
    <t>16.01.2021 12:45:54</t>
  </si>
  <si>
    <t>16.01.2021 12:45:55</t>
  </si>
  <si>
    <t>16.01.2021 12:46:00</t>
  </si>
  <si>
    <t>16.01.2021 12:46:22</t>
  </si>
  <si>
    <t>16.01.2021 12:46:54</t>
  </si>
  <si>
    <t>16.01.2021 12:47:27</t>
  </si>
  <si>
    <t>16.01.2021 12:47:31</t>
  </si>
  <si>
    <t>16.01.2021 12:47:43</t>
  </si>
  <si>
    <t>16.01.2021 12:47:50</t>
  </si>
  <si>
    <t>16.01.2021 12:48:01</t>
  </si>
  <si>
    <t>16.01.2021 12:48:07</t>
  </si>
  <si>
    <t>16.01.2021 12:48:16</t>
  </si>
  <si>
    <t>16.01.2021 12:48:47</t>
  </si>
  <si>
    <t>16.01.2021 12:49:04</t>
  </si>
  <si>
    <t>16.01.2021 12:49:13</t>
  </si>
  <si>
    <t>16.01.2021 12:49:23</t>
  </si>
  <si>
    <t>16.01.2021 12:49:25</t>
  </si>
  <si>
    <t>16.01.2021 12:49:26</t>
  </si>
  <si>
    <t>16.01.2021 12:49:43</t>
  </si>
  <si>
    <t>16.01.2021 12:49:44</t>
  </si>
  <si>
    <t>16.01.2021 12:49:52</t>
  </si>
  <si>
    <t>16.01.2021 12:49:53</t>
  </si>
  <si>
    <t>16.01.2021 12:49:56</t>
  </si>
  <si>
    <t>16.01.2021 12:49:58</t>
  </si>
  <si>
    <t>16.01.2021 12:50:01</t>
  </si>
  <si>
    <t>16.01.2021 12:50:11</t>
  </si>
  <si>
    <t>16.01.2021 12:50:13</t>
  </si>
  <si>
    <t>16.01.2021 12:50:23</t>
  </si>
  <si>
    <t>16.01.2021 12:50:25</t>
  </si>
  <si>
    <t>16.01.2021 12:50:43</t>
  </si>
  <si>
    <t>16.01.2021 12:50:46</t>
  </si>
  <si>
    <t>16.01.2021 12:50:47</t>
  </si>
  <si>
    <t>16.01.2021 12:50:52</t>
  </si>
  <si>
    <t>16.01.2021 12:51:02</t>
  </si>
  <si>
    <t>16.01.2021 12:51:14</t>
  </si>
  <si>
    <t>16.01.2021 12:51:20</t>
  </si>
  <si>
    <t>16.01.2021 12:51:25</t>
  </si>
  <si>
    <t>16.01.2021 12:51:26</t>
  </si>
  <si>
    <t>16.01.2021 12:51:28</t>
  </si>
  <si>
    <t>16.01.2021 12:51:29</t>
  </si>
  <si>
    <t>16.01.2021 12:51:32</t>
  </si>
  <si>
    <t>16.01.2021 12:51:35</t>
  </si>
  <si>
    <t>16.01.2021 12:51:37</t>
  </si>
  <si>
    <t>16.01.2021 12:51:46</t>
  </si>
  <si>
    <t>16.01.2021 12:51:47</t>
  </si>
  <si>
    <t>16.01.2021 12:51:49</t>
  </si>
  <si>
    <t>16.01.2021 12:52:14</t>
  </si>
  <si>
    <t>16.01.2021 12:52:16</t>
  </si>
  <si>
    <t>16.01.2021 12:52:17</t>
  </si>
  <si>
    <t>16.01.2021 12:52:25</t>
  </si>
  <si>
    <t>16.01.2021 12:52:29</t>
  </si>
  <si>
    <t>16.01.2021 12:52:37</t>
  </si>
  <si>
    <t>16.01.2021 12:52:38</t>
  </si>
  <si>
    <t>16.01.2021 12:52:40</t>
  </si>
  <si>
    <t>16.01.2021 12:52:43</t>
  </si>
  <si>
    <t>16.01.2021 12:52:50</t>
  </si>
  <si>
    <t>16.01.2021 12:52:56</t>
  </si>
  <si>
    <t>16.01.2021 12:52:58</t>
  </si>
  <si>
    <t>16.01.2021 12:53:04</t>
  </si>
  <si>
    <t>16.01.2021 12:53:16</t>
  </si>
  <si>
    <t>16.01.2021 12:53:17</t>
  </si>
  <si>
    <t>16.01.2021 12:53:20</t>
  </si>
  <si>
    <t>16.01.2021 12:53:22</t>
  </si>
  <si>
    <t>16.01.2021 12:53:34</t>
  </si>
  <si>
    <t>16.01.2021 12:53:44</t>
  </si>
  <si>
    <t>16.01.2021 12:53:46</t>
  </si>
  <si>
    <t>16.01.2021 12:53:47</t>
  </si>
  <si>
    <t>16.01.2021 12:53:53</t>
  </si>
  <si>
    <t>16.01.2021 12:53:55</t>
  </si>
  <si>
    <t>16.01.2021 12:53:58</t>
  </si>
  <si>
    <t>16.01.2021 12:54:10</t>
  </si>
  <si>
    <t>16.01.2021 12:54:20</t>
  </si>
  <si>
    <t>16.01.2021 12:54:25</t>
  </si>
  <si>
    <t>16.01.2021 12:54:28</t>
  </si>
  <si>
    <t>16.01.2021 12:54:40</t>
  </si>
  <si>
    <t>16.01.2021 12:54:41</t>
  </si>
  <si>
    <t>16.01.2021 12:54:44</t>
  </si>
  <si>
    <t>16.01.2021 12:54:52</t>
  </si>
  <si>
    <t>16.01.2021 12:54:58</t>
  </si>
  <si>
    <t>16.01.2021 12:54:59</t>
  </si>
  <si>
    <t>16.01.2021 12:55:20</t>
  </si>
  <si>
    <t>16.01.2021 12:55:22</t>
  </si>
  <si>
    <t>16.01.2021 12:55:28</t>
  </si>
  <si>
    <t>16.01.2021 12:55:29</t>
  </si>
  <si>
    <t>16.01.2021 12:56:02</t>
  </si>
  <si>
    <t>16.01.2021 12:56:07</t>
  </si>
  <si>
    <t>16.01.2021 12:56:14</t>
  </si>
  <si>
    <t>16.01.2021 12:56:16</t>
  </si>
  <si>
    <t>16.01.2021 12:56:26</t>
  </si>
  <si>
    <t>16.01.2021 12:56:29</t>
  </si>
  <si>
    <t>16.01.2021 12:56:34</t>
  </si>
  <si>
    <t>16.01.2021 12:56:35</t>
  </si>
  <si>
    <t>16.01.2021 12:56:55</t>
  </si>
  <si>
    <t>16.01.2021 12:56:59</t>
  </si>
  <si>
    <t>16.01.2021 12:57:01</t>
  </si>
  <si>
    <t>16.01.2021 12:57:02</t>
  </si>
  <si>
    <t>16.01.2021 12:57:05</t>
  </si>
  <si>
    <t>16.01.2021 12:57:07</t>
  </si>
  <si>
    <t>16.01.2021 12:57:11</t>
  </si>
  <si>
    <t>16.01.2021 12:57:16</t>
  </si>
  <si>
    <t>16.01.2021 12:57:17</t>
  </si>
  <si>
    <t>16.01.2021 12:57:28</t>
  </si>
  <si>
    <t>16.01.2021 12:57:29</t>
  </si>
  <si>
    <t>16.01.2021 12:57:31</t>
  </si>
  <si>
    <t>16.01.2021 12:57:32</t>
  </si>
  <si>
    <t>16.01.2021 12:57:41</t>
  </si>
  <si>
    <t>16.01.2021 12:57:43</t>
  </si>
  <si>
    <t>16.01.2021 12:57:44</t>
  </si>
  <si>
    <t>16.01.2021 12:57:58</t>
  </si>
  <si>
    <t>16.01.2021 12:57:59</t>
  </si>
  <si>
    <t>16.01.2021 12:58:01</t>
  </si>
  <si>
    <t>16.01.2021 12:58:07</t>
  </si>
  <si>
    <t>16.01.2021 12:58:08</t>
  </si>
  <si>
    <t>16.01.2021 12:58:22</t>
  </si>
  <si>
    <t>16.01.2021 12:58:23</t>
  </si>
  <si>
    <t>16.01.2021 12:58:25</t>
  </si>
  <si>
    <t>16.01.2021 12:58:49</t>
  </si>
  <si>
    <t>16.01.2021 12:58:50</t>
  </si>
  <si>
    <t>16.01.2021 12:58:53</t>
  </si>
  <si>
    <t>16.01.2021 12:58:55</t>
  </si>
  <si>
    <t>16.01.2021 12:59:05</t>
  </si>
  <si>
    <t>16.01.2021 12:59:13</t>
  </si>
  <si>
    <t>16.01.2021 12:59:14</t>
  </si>
  <si>
    <t>16.01.2021 12:59:16</t>
  </si>
  <si>
    <t>16.01.2021 12:59:17</t>
  </si>
  <si>
    <t>16.01.2021 12:59:19</t>
  </si>
  <si>
    <t>16.01.2021 12:59:20</t>
  </si>
  <si>
    <t>16.01.2021 12:59:22</t>
  </si>
  <si>
    <t>16.01.2021 12:59:23</t>
  </si>
  <si>
    <t>16.01.2021 12:59:26</t>
  </si>
  <si>
    <t>16.01.2021 12:59:36</t>
  </si>
  <si>
    <t>16.01.2021 12:59:59</t>
  </si>
  <si>
    <t>16.01.2021 13:00:00</t>
  </si>
  <si>
    <t>16.01.2021 13:00:03</t>
  </si>
  <si>
    <t>16.01.2021 13:00:09</t>
  </si>
  <si>
    <t>16.01.2021 13:00:14</t>
  </si>
  <si>
    <t>16.01.2021 13:00:27</t>
  </si>
  <si>
    <t>16.01.2021 13:00:48</t>
  </si>
  <si>
    <t>16.01.2021 13:00:57</t>
  </si>
  <si>
    <t>16.01.2021 13:01:38</t>
  </si>
  <si>
    <t>16.01.2021 13:01:45</t>
  </si>
  <si>
    <t>16.01.2021 13:01:50</t>
  </si>
  <si>
    <t>16.01.2021 13:01:53</t>
  </si>
  <si>
    <t>16.01.2021 13:01:57</t>
  </si>
  <si>
    <t>16.01.2021 13:02:00</t>
  </si>
  <si>
    <t>16.01.2021 13:02:17</t>
  </si>
  <si>
    <t>16.01.2021 13:02:18</t>
  </si>
  <si>
    <t>16.01.2021 13:02:20</t>
  </si>
  <si>
    <t>16.01.2021 13:02:57</t>
  </si>
  <si>
    <t>16.01.2021 13:02:59</t>
  </si>
  <si>
    <t>16.01.2021 13:03:06</t>
  </si>
  <si>
    <t>16.01.2021 13:03:09</t>
  </si>
  <si>
    <t>16.01.2021 13:03:29</t>
  </si>
  <si>
    <t>16.01.2021 13:03:32</t>
  </si>
  <si>
    <t>16.01.2021 13:03:38</t>
  </si>
  <si>
    <t>16.01.2021 13:03:45</t>
  </si>
  <si>
    <t>16.01.2021 13:03:47</t>
  </si>
  <si>
    <t>16.01.2021 13:03:48</t>
  </si>
  <si>
    <t>16.01.2021 13:03:51</t>
  </si>
  <si>
    <t>16.01.2021 13:03:53</t>
  </si>
  <si>
    <t>16.01.2021 13:03:54</t>
  </si>
  <si>
    <t>16.01.2021 13:03:56</t>
  </si>
  <si>
    <t>16.01.2021 13:03:57</t>
  </si>
  <si>
    <t>16.01.2021 13:03:59</t>
  </si>
  <si>
    <t>16.01.2021 13:04:00</t>
  </si>
  <si>
    <t>16.01.2021 13:04:02</t>
  </si>
  <si>
    <t>16.01.2021 13:04:06</t>
  </si>
  <si>
    <t>16.01.2021 13:04:07</t>
  </si>
  <si>
    <t>16.01.2021 13:04:09</t>
  </si>
  <si>
    <t>16.01.2021 13:04:13</t>
  </si>
  <si>
    <t>16.01.2021 13:04:15</t>
  </si>
  <si>
    <t>16.01.2021 13:04:25</t>
  </si>
  <si>
    <t>16.01.2021 13:04:27</t>
  </si>
  <si>
    <t>16.01.2021 13:04:28</t>
  </si>
  <si>
    <t>16.01.2021 13:04:43</t>
  </si>
  <si>
    <t>16.01.2021 13:04:49</t>
  </si>
  <si>
    <t>16.01.2021 13:04:51</t>
  </si>
  <si>
    <t>16.01.2021 13:04:55</t>
  </si>
  <si>
    <t>16.01.2021 13:05:07</t>
  </si>
  <si>
    <t>16.01.2021 13:05:09</t>
  </si>
  <si>
    <t>16.01.2021 13:05:39</t>
  </si>
  <si>
    <t>16.01.2021 13:05:52</t>
  </si>
  <si>
    <t>16.01.2021 13:05:54</t>
  </si>
  <si>
    <t>16.01.2021 13:06:01</t>
  </si>
  <si>
    <t>16.01.2021 13:06:03</t>
  </si>
  <si>
    <t>16.01.2021 13:06:21</t>
  </si>
  <si>
    <t>16.01.2021 13:06:22</t>
  </si>
  <si>
    <t>16.01.2021 13:06:27</t>
  </si>
  <si>
    <t>16.01.2021 13:06:31</t>
  </si>
  <si>
    <t>16.01.2021 13:06:39</t>
  </si>
  <si>
    <t>16.01.2021 13:06:46</t>
  </si>
  <si>
    <t>16.01.2021 13:06:48</t>
  </si>
  <si>
    <t>16.01.2021 13:06:49</t>
  </si>
  <si>
    <t>16.01.2021 13:06:54</t>
  </si>
  <si>
    <t>16.01.2021 13:07:00</t>
  </si>
  <si>
    <t>16.01.2021 13:07:34</t>
  </si>
  <si>
    <t>16.01.2021 13:07:49</t>
  </si>
  <si>
    <t>16.01.2021 13:08:13</t>
  </si>
  <si>
    <t>16.01.2021 13:08:19</t>
  </si>
  <si>
    <t>16.01.2021 13:08:22</t>
  </si>
  <si>
    <t>16.01.2021 13:08:45</t>
  </si>
  <si>
    <t>16.01.2021 13:08:48</t>
  </si>
  <si>
    <t>16.01.2021 13:09:01</t>
  </si>
  <si>
    <t>16.01.2021 13:09:31</t>
  </si>
  <si>
    <t>16.01.2021 13:10:03</t>
  </si>
  <si>
    <t>16.01.2021 13:10:07</t>
  </si>
  <si>
    <t>16.01.2021 13:10:09</t>
  </si>
  <si>
    <t>16.01.2021 13:10:10</t>
  </si>
  <si>
    <t>16.01.2021 13:10:13</t>
  </si>
  <si>
    <t>16.01.2021 13:10:16</t>
  </si>
  <si>
    <t>16.01.2021 13:10:24</t>
  </si>
  <si>
    <t>16.01.2021 13:10:27</t>
  </si>
  <si>
    <t>16.01.2021 13:10:30</t>
  </si>
  <si>
    <t>16.01.2021 13:10:48</t>
  </si>
  <si>
    <t>16.01.2021 13:10:52</t>
  </si>
  <si>
    <t>16.01.2021 13:10:57</t>
  </si>
  <si>
    <t>16.01.2021 13:10:58</t>
  </si>
  <si>
    <t>16.01.2021 13:11:01</t>
  </si>
  <si>
    <t>16.01.2021 13:11:07</t>
  </si>
  <si>
    <t>16.01.2021 13:11:09</t>
  </si>
  <si>
    <t>16.01.2021 13:11:10</t>
  </si>
  <si>
    <t>16.01.2021 13:11:13</t>
  </si>
  <si>
    <t>16.01.2021 13:11:15</t>
  </si>
  <si>
    <t>16.01.2021 13:11:16</t>
  </si>
  <si>
    <t>16.01.2021 13:11:18</t>
  </si>
  <si>
    <t>16.01.2021 13:11:21</t>
  </si>
  <si>
    <t>16.01.2021 13:11:43</t>
  </si>
  <si>
    <t>16.01.2021 13:12:17</t>
  </si>
  <si>
    <t>16.01.2021 13:12:19</t>
  </si>
  <si>
    <t>16.01.2021 13:12:20</t>
  </si>
  <si>
    <t>16.01.2021 13:12:40</t>
  </si>
  <si>
    <t>16.01.2021 13:12:56</t>
  </si>
  <si>
    <t>16.01.2021 13:13:11</t>
  </si>
  <si>
    <t>16.01.2021 13:13:19</t>
  </si>
  <si>
    <t>16.01.2021 13:13:40</t>
  </si>
  <si>
    <t>16.01.2021 13:13:52</t>
  </si>
  <si>
    <t>16.01.2021 13:13:59</t>
  </si>
  <si>
    <t>16.01.2021 13:14:01</t>
  </si>
  <si>
    <t>16.01.2021 13:14:04</t>
  </si>
  <si>
    <t>16.01.2021 13:14:17</t>
  </si>
  <si>
    <t>16.01.2021 13:14:23</t>
  </si>
  <si>
    <t>16.01.2021 13:14:32</t>
  </si>
  <si>
    <t>16.01.2021 13:14:34</t>
  </si>
  <si>
    <t>16.01.2021 13:14:38</t>
  </si>
  <si>
    <t>16.01.2021 13:15:13</t>
  </si>
  <si>
    <t>16.01.2021 13:15:26</t>
  </si>
  <si>
    <t>16.01.2021 13:15:28</t>
  </si>
  <si>
    <t>16.01.2021 13:15:31</t>
  </si>
  <si>
    <t>16.01.2021 13:15:32</t>
  </si>
  <si>
    <t>16.01.2021 13:15:35</t>
  </si>
  <si>
    <t>16.01.2021 13:15:37</t>
  </si>
  <si>
    <t>16.01.2021 13:15:38</t>
  </si>
  <si>
    <t>16.01.2021 13:15:40</t>
  </si>
  <si>
    <t>16.01.2021 13:15:47</t>
  </si>
  <si>
    <t>16.01.2021 13:15:49</t>
  </si>
  <si>
    <t>16.01.2021 13:15:53</t>
  </si>
  <si>
    <t>16.01.2021 13:15:55</t>
  </si>
  <si>
    <t>16.01.2021 13:15:56</t>
  </si>
  <si>
    <t>16.01.2021 13:16:02</t>
  </si>
  <si>
    <t>16.01.2021 13:16:04</t>
  </si>
  <si>
    <t>16.01.2021 13:16:05</t>
  </si>
  <si>
    <t>16.01.2021 13:16:11</t>
  </si>
  <si>
    <t>16.01.2021 13:16:14</t>
  </si>
  <si>
    <t>16.01.2021 13:16:23</t>
  </si>
  <si>
    <t>16.01.2021 13:16:28</t>
  </si>
  <si>
    <t>16.01.2021 13:16:38</t>
  </si>
  <si>
    <t>16.01.2021 13:16:44</t>
  </si>
  <si>
    <t>16.01.2021 13:16:46</t>
  </si>
  <si>
    <t>16.01.2021 13:16:47</t>
  </si>
  <si>
    <t>16.01.2021 13:16:50</t>
  </si>
  <si>
    <t>16.01.2021 13:16:56</t>
  </si>
  <si>
    <t>16.01.2021 13:17:07</t>
  </si>
  <si>
    <t>16.01.2021 13:17:11</t>
  </si>
  <si>
    <t>16.01.2021 13:17:14</t>
  </si>
  <si>
    <t>16.01.2021 13:17:34</t>
  </si>
  <si>
    <t>16.01.2021 13:17:37</t>
  </si>
  <si>
    <t>16.01.2021 13:17:41</t>
  </si>
  <si>
    <t>16.01.2021 13:17:53</t>
  </si>
  <si>
    <t>16.01.2021 13:17:59</t>
  </si>
  <si>
    <t>16.01.2021 13:18:01</t>
  </si>
  <si>
    <t>16.01.2021 13:18:16</t>
  </si>
  <si>
    <t>16.01.2021 13:18:19</t>
  </si>
  <si>
    <t>16.01.2021 13:18:22</t>
  </si>
  <si>
    <t>16.01.2021 13:18:23</t>
  </si>
  <si>
    <t>16.01.2021 13:18:29</t>
  </si>
  <si>
    <t>16.01.2021 13:18:38</t>
  </si>
  <si>
    <t>16.01.2021 13:19:20</t>
  </si>
  <si>
    <t>16.01.2021 13:19:26</t>
  </si>
  <si>
    <t>16.01.2021 13:19:29</t>
  </si>
  <si>
    <t>16.01.2021 13:19:31</t>
  </si>
  <si>
    <t>16.01.2021 13:19:34</t>
  </si>
  <si>
    <t>16.01.2021 13:19:40</t>
  </si>
  <si>
    <t>16.01.2021 13:20:06</t>
  </si>
  <si>
    <t>16.01.2021 13:20:09</t>
  </si>
  <si>
    <t>16.01.2021 13:20:12</t>
  </si>
  <si>
    <t>16.01.2021 13:20:14</t>
  </si>
  <si>
    <t>16.01.2021 13:20:36</t>
  </si>
  <si>
    <t>16.01.2021 13:20:38</t>
  </si>
  <si>
    <t>16.01.2021 13:20:41</t>
  </si>
  <si>
    <t>16.01.2021 13:20:42</t>
  </si>
  <si>
    <t>16.01.2021 13:20:45</t>
  </si>
  <si>
    <t>16.01.2021 13:20:51</t>
  </si>
  <si>
    <t>16.01.2021 13:20:53</t>
  </si>
  <si>
    <t>16.01.2021 13:20:54</t>
  </si>
  <si>
    <t>16.01.2021 13:20:59</t>
  </si>
  <si>
    <t>16.01.2021 13:21:00</t>
  </si>
  <si>
    <t>16.01.2021 13:21:02</t>
  </si>
  <si>
    <t>16.01.2021 13:21:08</t>
  </si>
  <si>
    <t>16.01.2021 13:21:09</t>
  </si>
  <si>
    <t>16.01.2021 13:21:11</t>
  </si>
  <si>
    <t>16.01.2021 13:21:12</t>
  </si>
  <si>
    <t>16.01.2021 13:21:32</t>
  </si>
  <si>
    <t>16.01.2021 13:21:35</t>
  </si>
  <si>
    <t>16.01.2021 13:21:42</t>
  </si>
  <si>
    <t>16.01.2021 13:21:44</t>
  </si>
  <si>
    <t>16.01.2021 13:21:54</t>
  </si>
  <si>
    <t>16.01.2021 13:21:56</t>
  </si>
  <si>
    <t>16.01.2021 13:21:59</t>
  </si>
  <si>
    <t>16.01.2021 13:22:23</t>
  </si>
  <si>
    <t>16.01.2021 13:22:56</t>
  </si>
  <si>
    <t>16.01.2021 13:23:03</t>
  </si>
  <si>
    <t>16.01.2021 13:23:06</t>
  </si>
  <si>
    <t>16.01.2021 13:23:32</t>
  </si>
  <si>
    <t>16.01.2021 13:23:33</t>
  </si>
  <si>
    <t>16.01.2021 13:23:36</t>
  </si>
  <si>
    <t>16.01.2021 13:24:30</t>
  </si>
  <si>
    <t>16.01.2021 13:24:35</t>
  </si>
  <si>
    <t>16.01.2021 13:24:59</t>
  </si>
  <si>
    <t>16.01.2021 13:25:03</t>
  </si>
  <si>
    <t>16.01.2021 13:25:05</t>
  </si>
  <si>
    <t>16.01.2021 13:25:24</t>
  </si>
  <si>
    <t>16.01.2021 13:25:38</t>
  </si>
  <si>
    <t>16.01.2021 13:25:39</t>
  </si>
  <si>
    <t>16.01.2021 13:25:50</t>
  </si>
  <si>
    <t>16.01.2021 13:25:51</t>
  </si>
  <si>
    <t>16.01.2021 13:25:56</t>
  </si>
  <si>
    <t>16.01.2021 13:26:00</t>
  </si>
  <si>
    <t>16.01.2021 13:26:06</t>
  </si>
  <si>
    <t>16.01.2021 13:26:12</t>
  </si>
  <si>
    <t>16.01.2021 13:26:33</t>
  </si>
  <si>
    <t>16.01.2021 13:26:35</t>
  </si>
  <si>
    <t>16.01.2021 13:26:39</t>
  </si>
  <si>
    <t>16.01.2021 13:26:48</t>
  </si>
  <si>
    <t>16.01.2021 13:26:50</t>
  </si>
  <si>
    <t>16.01.2021 13:26:51</t>
  </si>
  <si>
    <t>16.01.2021 13:26:53</t>
  </si>
  <si>
    <t>16.01.2021 13:26:54</t>
  </si>
  <si>
    <t>16.01.2021 13:26:56</t>
  </si>
  <si>
    <t>16.01.2021 13:26:59</t>
  </si>
  <si>
    <t>16.01.2021 13:27:00</t>
  </si>
  <si>
    <t>16.01.2021 13:27:02</t>
  </si>
  <si>
    <t>16.01.2021 13:27:03</t>
  </si>
  <si>
    <t>16.01.2021 13:27:06</t>
  </si>
  <si>
    <t>16.01.2021 13:27:15</t>
  </si>
  <si>
    <t>16.01.2021 13:27:17</t>
  </si>
  <si>
    <t>16.01.2021 13:27:21</t>
  </si>
  <si>
    <t>16.01.2021 13:27:27</t>
  </si>
  <si>
    <t>16.01.2021 13:27:30</t>
  </si>
  <si>
    <t>16.01.2021 13:27:33</t>
  </si>
  <si>
    <t>16.01.2021 13:27:56</t>
  </si>
  <si>
    <t>16.01.2021 13:27:57</t>
  </si>
  <si>
    <t>16.01.2021 13:28:02</t>
  </si>
  <si>
    <t>16.01.2021 13:28:06</t>
  </si>
  <si>
    <t>16.01.2021 13:28:14</t>
  </si>
  <si>
    <t>16.01.2021 13:28:15</t>
  </si>
  <si>
    <t>16.01.2021 13:28:29</t>
  </si>
  <si>
    <t>16.01.2021 13:28:32</t>
  </si>
  <si>
    <t>16.01.2021 13:28:35</t>
  </si>
  <si>
    <t>16.01.2021 13:28:50</t>
  </si>
  <si>
    <t>16.01.2021 13:28:56</t>
  </si>
  <si>
    <t>16.01.2021 13:28:57</t>
  </si>
  <si>
    <t>16.01.2021 13:29:02</t>
  </si>
  <si>
    <t>16.01.2021 13:29:03</t>
  </si>
  <si>
    <t>16.01.2021 13:29:11</t>
  </si>
  <si>
    <t>16.01.2021 13:29:17</t>
  </si>
  <si>
    <t>16.01.2021 13:29:21</t>
  </si>
  <si>
    <t>16.01.2021 13:29:30</t>
  </si>
  <si>
    <t>16.01.2021 13:29:32</t>
  </si>
  <si>
    <t>16.01.2021 13:29:39</t>
  </si>
  <si>
    <t>16.01.2021 13:29:41</t>
  </si>
  <si>
    <t>16.01.2021 13:29:45</t>
  </si>
  <si>
    <t>16.01.2021 13:29:47</t>
  </si>
  <si>
    <t>16.01.2021 13:29:50</t>
  </si>
  <si>
    <t>16.01.2021 13:29:59</t>
  </si>
  <si>
    <t>16.01.2021 13:30:24</t>
  </si>
  <si>
    <t>16.01.2021 13:30:26</t>
  </si>
  <si>
    <t>16.01.2021 13:30:27</t>
  </si>
  <si>
    <t>16.01.2021 13:30:29</t>
  </si>
  <si>
    <t>16.01.2021 13:30:32</t>
  </si>
  <si>
    <t>16.01.2021 13:30:33</t>
  </si>
  <si>
    <t>16.01.2021 13:30:39</t>
  </si>
  <si>
    <t>16.01.2021 13:31:09</t>
  </si>
  <si>
    <t>16.01.2021 13:31:17</t>
  </si>
  <si>
    <t>16.01.2021 13:31:29</t>
  </si>
  <si>
    <t>16.01.2021 13:31:35</t>
  </si>
  <si>
    <t>16.01.2021 13:31:38</t>
  </si>
  <si>
    <t>16.01.2021 13:31:45</t>
  </si>
  <si>
    <t>16.01.2021 13:31:47</t>
  </si>
  <si>
    <t>16.01.2021 13:31:50</t>
  </si>
  <si>
    <t>16.01.2021 13:32:17</t>
  </si>
  <si>
    <t>16.01.2021 13:32:18</t>
  </si>
  <si>
    <t>16.01.2021 13:32:21</t>
  </si>
  <si>
    <t>16.01.2021 13:32:59</t>
  </si>
  <si>
    <t>16.01.2021 13:33:05</t>
  </si>
  <si>
    <t>16.01.2021 13:33:06</t>
  </si>
  <si>
    <t>16.01.2021 13:33:11</t>
  </si>
  <si>
    <t>16.01.2021 13:33:17</t>
  </si>
  <si>
    <t>16.01.2021 13:33:18</t>
  </si>
  <si>
    <t>16.01.2021 13:33:26</t>
  </si>
  <si>
    <t>16.01.2021 13:33:27</t>
  </si>
  <si>
    <t>16.01.2021 13:33:29</t>
  </si>
  <si>
    <t>16.01.2021 13:33:35</t>
  </si>
  <si>
    <t>16.01.2021 13:33:36</t>
  </si>
  <si>
    <t>16.01.2021 13:33:45</t>
  </si>
  <si>
    <t>16.01.2021 13:33:48</t>
  </si>
  <si>
    <t>16.01.2021 13:33:51</t>
  </si>
  <si>
    <t>16.01.2021 13:33:53</t>
  </si>
  <si>
    <t>16.01.2021 13:33:54</t>
  </si>
  <si>
    <t>16.01.2021 13:34:05</t>
  </si>
  <si>
    <t>16.01.2021 13:34:06</t>
  </si>
  <si>
    <t>16.01.2021 13:34:14</t>
  </si>
  <si>
    <t>16.01.2021 13:34:36</t>
  </si>
  <si>
    <t>16.01.2021 13:34:44</t>
  </si>
  <si>
    <t>16.01.2021 13:34:47</t>
  </si>
  <si>
    <t>16.01.2021 13:34:50</t>
  </si>
  <si>
    <t>16.01.2021 13:34:51</t>
  </si>
  <si>
    <t>16.01.2021 13:34:56</t>
  </si>
  <si>
    <t>16.01.2021 13:34:57</t>
  </si>
  <si>
    <t>16.01.2021 13:34:59</t>
  </si>
  <si>
    <t>16.01.2021 13:35:17</t>
  </si>
  <si>
    <t>16.01.2021 13:35:27</t>
  </si>
  <si>
    <t>16.01.2021 13:35:50</t>
  </si>
  <si>
    <t>16.01.2021 13:35:51</t>
  </si>
  <si>
    <t>16.01.2021 13:35:53</t>
  </si>
  <si>
    <t>16.01.2021 13:35:54</t>
  </si>
  <si>
    <t>16.01.2021 13:35:56</t>
  </si>
  <si>
    <t>16.01.2021 13:35:59</t>
  </si>
  <si>
    <t>16.01.2021 13:36:00</t>
  </si>
  <si>
    <t>16.01.2021 13:36:05</t>
  </si>
  <si>
    <t>16.01.2021 13:36:15</t>
  </si>
  <si>
    <t>16.01.2021 13:36:27</t>
  </si>
  <si>
    <t>16.01.2021 13:36:32</t>
  </si>
  <si>
    <t>16.01.2021 13:36:36</t>
  </si>
  <si>
    <t>16.01.2021 13:36:42</t>
  </si>
  <si>
    <t>16.01.2021 13:37:10</t>
  </si>
  <si>
    <t>16.01.2021 13:37:21</t>
  </si>
  <si>
    <t>16.01.2021 13:37:24</t>
  </si>
  <si>
    <t>16.01.2021 13:37:31</t>
  </si>
  <si>
    <t>16.01.2021 13:37:39</t>
  </si>
  <si>
    <t>16.01.2021 13:37:42</t>
  </si>
  <si>
    <t>16.01.2021 13:37:43</t>
  </si>
  <si>
    <t>16.01.2021 13:37:45</t>
  </si>
  <si>
    <t>16.01.2021 13:37:46</t>
  </si>
  <si>
    <t>16.01.2021 13:38:10</t>
  </si>
  <si>
    <t>16.01.2021 13:38:12</t>
  </si>
  <si>
    <t>16.01.2021 13:38:16</t>
  </si>
  <si>
    <t>16.01.2021 13:38:21</t>
  </si>
  <si>
    <t>16.01.2021 13:38:42</t>
  </si>
  <si>
    <t>16.01.2021 13:38:46</t>
  </si>
  <si>
    <t>16.01.2021 13:38:49</t>
  </si>
  <si>
    <t>16.01.2021 13:38:52</t>
  </si>
  <si>
    <t>16.01.2021 13:39:09</t>
  </si>
  <si>
    <t>16.01.2021 13:39:13</t>
  </si>
  <si>
    <t>16.01.2021 13:39:22</t>
  </si>
  <si>
    <t>16.01.2021 13:39:24</t>
  </si>
  <si>
    <t>16.01.2021 13:39:28</t>
  </si>
  <si>
    <t>16.01.2021 13:39:31</t>
  </si>
  <si>
    <t>16.01.2021 13:39:46</t>
  </si>
  <si>
    <t>16.01.2021 13:39:49</t>
  </si>
  <si>
    <t>16.01.2021 13:39:51</t>
  </si>
  <si>
    <t>16.01.2021 13:40:03</t>
  </si>
  <si>
    <t>16.01.2021 13:40:06</t>
  </si>
  <si>
    <t>16.01.2021 13:40:16</t>
  </si>
  <si>
    <t>16.01.2021 13:40:18</t>
  </si>
  <si>
    <t>16.01.2021 13:40:19</t>
  </si>
  <si>
    <t>16.01.2021 13:40:36</t>
  </si>
  <si>
    <t>16.01.2021 13:40:43</t>
  </si>
  <si>
    <t>16.01.2021 13:41:00</t>
  </si>
  <si>
    <t>16.01.2021 13:41:03</t>
  </si>
  <si>
    <t>16.01.2021 13:41:09</t>
  </si>
  <si>
    <t>16.01.2021 13:41:13</t>
  </si>
  <si>
    <t>16.01.2021 13:41:37</t>
  </si>
  <si>
    <t>16.01.2021 13:41:39</t>
  </si>
  <si>
    <t>16.01.2021 13:41:40</t>
  </si>
  <si>
    <t>16.01.2021 13:41:43</t>
  </si>
  <si>
    <t>16.01.2021 13:41:45</t>
  </si>
  <si>
    <t>16.01.2021 13:41:46</t>
  </si>
  <si>
    <t>16.01.2021 13:41:48</t>
  </si>
  <si>
    <t>16.01.2021 13:41:49</t>
  </si>
  <si>
    <t>16.01.2021 13:41:52</t>
  </si>
  <si>
    <t>16.01.2021 13:41:54</t>
  </si>
  <si>
    <t>16.01.2021 13:41:55</t>
  </si>
  <si>
    <t>16.01.2021 13:41:57</t>
  </si>
  <si>
    <t>16.01.2021 13:42:01</t>
  </si>
  <si>
    <t>16.01.2021 13:42:04</t>
  </si>
  <si>
    <t>16.01.2021 13:42:07</t>
  </si>
  <si>
    <t>16.01.2021 13:42:10</t>
  </si>
  <si>
    <t>16.01.2021 13:42:12</t>
  </si>
  <si>
    <t>16.01.2021 13:43:00</t>
  </si>
  <si>
    <t>16.01.2021 13:43:07</t>
  </si>
  <si>
    <t>16.01.2021 13:43:12</t>
  </si>
  <si>
    <t>16.01.2021 13:43:13</t>
  </si>
  <si>
    <t>16.01.2021 13:43:16</t>
  </si>
  <si>
    <t>16.01.2021 13:43:19</t>
  </si>
  <si>
    <t>16.01.2021 13:43:21</t>
  </si>
  <si>
    <t>16.01.2021 13:43:24</t>
  </si>
  <si>
    <t>16.01.2021 13:43:33</t>
  </si>
  <si>
    <t>16.01.2021 13:43:37</t>
  </si>
  <si>
    <t>16.01.2021 13:43:39</t>
  </si>
  <si>
    <t>16.01.2021 13:43:52</t>
  </si>
  <si>
    <t>16.01.2021 13:43:54</t>
  </si>
  <si>
    <t>16.01.2021 13:43:58</t>
  </si>
  <si>
    <t>16.01.2021 13:44:01</t>
  </si>
  <si>
    <t>16.01.2021 13:44:18</t>
  </si>
  <si>
    <t>16.01.2021 13:44:34</t>
  </si>
  <si>
    <t>16.01.2021 13:44:45</t>
  </si>
  <si>
    <t>16.01.2021 13:44:46</t>
  </si>
  <si>
    <t>16.01.2021 13:44:49</t>
  </si>
  <si>
    <t>16.01.2021 13:44:51</t>
  </si>
  <si>
    <t>16.01.2021 13:44:54</t>
  </si>
  <si>
    <t>16.01.2021 13:44:57</t>
  </si>
  <si>
    <t>16.01.2021 13:45:00</t>
  </si>
  <si>
    <t>16.01.2021 13:45:12</t>
  </si>
  <si>
    <t>16.01.2021 13:45:18</t>
  </si>
  <si>
    <t>16.01.2021 13:45:33</t>
  </si>
  <si>
    <t>16.01.2021 13:45:36</t>
  </si>
  <si>
    <t>16.01.2021 13:45:45</t>
  </si>
  <si>
    <t>16.01.2021 13:45:49</t>
  </si>
  <si>
    <t>16.01.2021 13:45:51</t>
  </si>
  <si>
    <t>16.01.2021 13:46:07</t>
  </si>
  <si>
    <t>16.01.2021 13:46:09</t>
  </si>
  <si>
    <t>16.01.2021 13:46:10</t>
  </si>
  <si>
    <t>16.01.2021 13:46:37</t>
  </si>
  <si>
    <t>16.01.2021 13:46:39</t>
  </si>
  <si>
    <t>16.01.2021 13:46:45</t>
  </si>
  <si>
    <t>16.01.2021 13:46:48</t>
  </si>
  <si>
    <t>16.01.2021 13:46:49</t>
  </si>
  <si>
    <t>16.01.2021 13:46:51</t>
  </si>
  <si>
    <t>16.01.2021 13:46:57</t>
  </si>
  <si>
    <t>16.01.2021 13:47:00</t>
  </si>
  <si>
    <t>16.01.2021 13:47:04</t>
  </si>
  <si>
    <t>16.01.2021 13:47:07</t>
  </si>
  <si>
    <t>16.01.2021 13:47:09</t>
  </si>
  <si>
    <t>16.01.2021 13:47:18</t>
  </si>
  <si>
    <t>16.01.2021 13:47:22</t>
  </si>
  <si>
    <t>16.01.2021 13:47:24</t>
  </si>
  <si>
    <t>16.01.2021 13:47:45</t>
  </si>
  <si>
    <t>16.01.2021 13:47:52</t>
  </si>
  <si>
    <t>16.01.2021 13:47:57</t>
  </si>
  <si>
    <t>16.01.2021 13:47:58</t>
  </si>
  <si>
    <t>16.01.2021 13:48:03</t>
  </si>
  <si>
    <t>16.01.2021 13:48:13</t>
  </si>
  <si>
    <t>16.01.2021 13:48:15</t>
  </si>
  <si>
    <t>16.01.2021 13:48:16</t>
  </si>
  <si>
    <t>16.01.2021 13:48:18</t>
  </si>
  <si>
    <t>16.01.2021 13:48:25</t>
  </si>
  <si>
    <t>16.01.2021 13:48:28</t>
  </si>
  <si>
    <t>16.01.2021 13:48:31</t>
  </si>
  <si>
    <t>16.01.2021 13:48:58</t>
  </si>
  <si>
    <t>16.01.2021 13:49:00</t>
  </si>
  <si>
    <t>16.01.2021 13:49:01</t>
  </si>
  <si>
    <t>16.01.2021 13:49:04</t>
  </si>
  <si>
    <t>16.01.2021 13:49:06</t>
  </si>
  <si>
    <t>16.01.2021 13:49:10</t>
  </si>
  <si>
    <t>16.01.2021 13:49:37</t>
  </si>
  <si>
    <t>16.01.2021 13:49:39</t>
  </si>
  <si>
    <t>16.01.2021 13:49:43</t>
  </si>
  <si>
    <t>16.01.2021 13:49:54</t>
  </si>
  <si>
    <t>16.01.2021 13:49:55</t>
  </si>
  <si>
    <t>16.01.2021 13:49:57</t>
  </si>
  <si>
    <t>16.01.2021 13:49:58</t>
  </si>
  <si>
    <t>16.01.2021 13:50:00</t>
  </si>
  <si>
    <t>16.01.2021 13:50:03</t>
  </si>
  <si>
    <t>16.01.2021 13:50:06</t>
  </si>
  <si>
    <t>16.01.2021 13:50:12</t>
  </si>
  <si>
    <t>16.01.2021 13:50:13</t>
  </si>
  <si>
    <t>16.01.2021 13:50:16</t>
  </si>
  <si>
    <t>16.01.2021 13:50:30</t>
  </si>
  <si>
    <t>16.01.2021 13:50:31</t>
  </si>
  <si>
    <t>16.01.2021 13:50:49</t>
  </si>
  <si>
    <t>16.01.2021 13:51:12</t>
  </si>
  <si>
    <t>16.01.2021 13:51:18</t>
  </si>
  <si>
    <t>16.01.2021 13:51:19</t>
  </si>
  <si>
    <t>16.01.2021 13:51:22</t>
  </si>
  <si>
    <t>16.01.2021 13:51:24</t>
  </si>
  <si>
    <t>16.01.2021 13:51:31</t>
  </si>
  <si>
    <t>16.01.2021 13:51:36</t>
  </si>
  <si>
    <t>16.01.2021 13:51:42</t>
  </si>
  <si>
    <t>16.01.2021 13:51:43</t>
  </si>
  <si>
    <t>16.01.2021 13:51:48</t>
  </si>
  <si>
    <t>16.01.2021 13:52:00</t>
  </si>
  <si>
    <t>16.01.2021 13:52:06</t>
  </si>
  <si>
    <t>16.01.2021 13:52:09</t>
  </si>
  <si>
    <t>16.01.2021 13:52:24</t>
  </si>
  <si>
    <t>16.01.2021 13:52:31</t>
  </si>
  <si>
    <t>16.01.2021 13:52:37</t>
  </si>
  <si>
    <t>16.01.2021 13:52:43</t>
  </si>
  <si>
    <t>16.01.2021 13:52:57</t>
  </si>
  <si>
    <t>16.01.2021 13:53:03</t>
  </si>
  <si>
    <t>16.01.2021 13:53:04</t>
  </si>
  <si>
    <t>16.01.2021 13:53:09</t>
  </si>
  <si>
    <t>16.01.2021 13:53:18</t>
  </si>
  <si>
    <t>16.01.2021 13:53:22</t>
  </si>
  <si>
    <t>16.01.2021 13:53:24</t>
  </si>
  <si>
    <t>16.01.2021 13:53:27</t>
  </si>
  <si>
    <t>16.01.2021 13:53:30</t>
  </si>
  <si>
    <t>16.01.2021 13:53:37</t>
  </si>
  <si>
    <t>16.01.2021 13:54:06</t>
  </si>
  <si>
    <t>16.01.2021 13:54:10</t>
  </si>
  <si>
    <t>16.01.2021 13:54:25</t>
  </si>
  <si>
    <t>16.01.2021 13:54:31</t>
  </si>
  <si>
    <t>16.01.2021 13:55:01</t>
  </si>
  <si>
    <t>16.01.2021 13:55:04</t>
  </si>
  <si>
    <t>16.01.2021 13:55:16</t>
  </si>
  <si>
    <t>16.01.2021 13:55:18</t>
  </si>
  <si>
    <t>16.01.2021 13:55:28</t>
  </si>
  <si>
    <t>16.01.2021 13:55:40</t>
  </si>
  <si>
    <t>16.01.2021 13:55:45</t>
  </si>
  <si>
    <t>16.01.2021 13:55:48</t>
  </si>
  <si>
    <t>16.01.2021 13:56:15</t>
  </si>
  <si>
    <t>16.01.2021 13:56:31</t>
  </si>
  <si>
    <t>16.01.2021 13:56:34</t>
  </si>
  <si>
    <t>16.01.2021 13:56:40</t>
  </si>
  <si>
    <t>16.01.2021 13:56:43</t>
  </si>
  <si>
    <t>16.01.2021 13:56:45</t>
  </si>
  <si>
    <t>16.01.2021 13:56:46</t>
  </si>
  <si>
    <t>16.01.2021 13:56:48</t>
  </si>
  <si>
    <t>16.01.2021 13:56:49</t>
  </si>
  <si>
    <t>16.01.2021 13:56:51</t>
  </si>
  <si>
    <t>16.01.2021 13:56:54</t>
  </si>
  <si>
    <t>16.01.2021 13:57:02</t>
  </si>
  <si>
    <t>16.01.2021 13:57:04</t>
  </si>
  <si>
    <t>16.01.2021 13:57:07</t>
  </si>
  <si>
    <t>16.01.2021 13:57:19</t>
  </si>
  <si>
    <t>16.01.2021 13:57:32</t>
  </si>
  <si>
    <t>16.01.2021 13:57:53</t>
  </si>
  <si>
    <t>16.01.2021 13:57:56</t>
  </si>
  <si>
    <t>16.01.2021 13:57:58</t>
  </si>
  <si>
    <t>16.01.2021 13:58:01</t>
  </si>
  <si>
    <t>16.01.2021 13:58:02</t>
  </si>
  <si>
    <t>16.01.2021 13:58:04</t>
  </si>
  <si>
    <t>16.01.2021 13:58:32</t>
  </si>
  <si>
    <t>16.01.2021 13:58:47</t>
  </si>
  <si>
    <t>16.01.2021 13:58:50</t>
  </si>
  <si>
    <t>16.01.2021 13:59:18</t>
  </si>
  <si>
    <t>16.01.2021 13:59:23</t>
  </si>
  <si>
    <t>16.01.2021 13:59:24</t>
  </si>
  <si>
    <t>16.01.2021 13:59:29</t>
  </si>
  <si>
    <t>16.01.2021 13:59:30</t>
  </si>
  <si>
    <t>16.01.2021 13:59:33</t>
  </si>
  <si>
    <t>16.01.2021 13:59:38</t>
  </si>
  <si>
    <t>16.01.2021 13:59:50</t>
  </si>
  <si>
    <t>16.01.2021 14:00:03</t>
  </si>
  <si>
    <t>16.01.2021 14:00:05</t>
  </si>
  <si>
    <t>16.01.2021 14:00:14</t>
  </si>
  <si>
    <t>16.01.2021 14:00:23</t>
  </si>
  <si>
    <t>16.01.2021 14:00:27</t>
  </si>
  <si>
    <t>16.01.2021 14:00:30</t>
  </si>
  <si>
    <t>16.01.2021 14:00:32</t>
  </si>
  <si>
    <t>16.01.2021 14:00:33</t>
  </si>
  <si>
    <t>16.01.2021 14:00:35</t>
  </si>
  <si>
    <t>16.01.2021 14:00:39</t>
  </si>
  <si>
    <t>16.01.2021 14:00:41</t>
  </si>
  <si>
    <t>16.01.2021 14:00:44</t>
  </si>
  <si>
    <t>16.01.2021 14:00:48</t>
  </si>
  <si>
    <t>16.01.2021 14:00:50</t>
  </si>
  <si>
    <t>16.01.2021 14:00:54</t>
  </si>
  <si>
    <t>16.01.2021 14:00:56</t>
  </si>
  <si>
    <t>16.01.2021 14:01:03</t>
  </si>
  <si>
    <t>16.01.2021 14:01:15</t>
  </si>
  <si>
    <t>16.01.2021 14:01:20</t>
  </si>
  <si>
    <t>16.01.2021 14:01:23</t>
  </si>
  <si>
    <t>16.01.2021 14:01:35</t>
  </si>
  <si>
    <t>16.01.2021 14:01:45</t>
  </si>
  <si>
    <t>16.01.2021 14:01:47</t>
  </si>
  <si>
    <t>16.01.2021 14:01:59</t>
  </si>
  <si>
    <t>16.01.2021 14:02:02</t>
  </si>
  <si>
    <t>16.01.2021 14:02:05</t>
  </si>
  <si>
    <t>16.01.2021 14:02:09</t>
  </si>
  <si>
    <t>16.01.2021 14:02:20</t>
  </si>
  <si>
    <t>16.01.2021 14:02:21</t>
  </si>
  <si>
    <t>16.01.2021 14:02:38</t>
  </si>
  <si>
    <t>16.01.2021 14:02:41</t>
  </si>
  <si>
    <t>16.01.2021 14:03:08</t>
  </si>
  <si>
    <t>16.01.2021 14:03:12</t>
  </si>
  <si>
    <t>16.01.2021 14:03:20</t>
  </si>
  <si>
    <t>16.01.2021 14:03:23</t>
  </si>
  <si>
    <t>16.01.2021 14:03:30</t>
  </si>
  <si>
    <t>16.01.2021 14:03:36</t>
  </si>
  <si>
    <t>16.01.2021 14:03:38</t>
  </si>
  <si>
    <t>16.01.2021 14:03:54</t>
  </si>
  <si>
    <t>16.01.2021 14:03:56</t>
  </si>
  <si>
    <t>16.01.2021 14:03:59</t>
  </si>
  <si>
    <t>16.01.2021 14:04:03</t>
  </si>
  <si>
    <t>16.01.2021 14:04:05</t>
  </si>
  <si>
    <t>16.01.2021 14:04:09</t>
  </si>
  <si>
    <t>16.01.2021 14:04:32</t>
  </si>
  <si>
    <t>16.01.2021 14:04:33</t>
  </si>
  <si>
    <t>16.01.2021 14:04:39</t>
  </si>
  <si>
    <t>16.01.2021 14:04:41</t>
  </si>
  <si>
    <t>16.01.2021 14:04:54</t>
  </si>
  <si>
    <t>16.01.2021 14:04:56</t>
  </si>
  <si>
    <t>16.01.2021 14:05:06</t>
  </si>
  <si>
    <t>16.01.2021 14:05:09</t>
  </si>
  <si>
    <t>16.01.2021 14:05:11</t>
  </si>
  <si>
    <t>16.01.2021 14:05:23</t>
  </si>
  <si>
    <t>16.01.2021 14:05:24</t>
  </si>
  <si>
    <t>16.01.2021 14:05:26</t>
  </si>
  <si>
    <t>16.01.2021 14:05:29</t>
  </si>
  <si>
    <t>16.01.2021 14:05:33</t>
  </si>
  <si>
    <t>16.01.2021 14:05:35</t>
  </si>
  <si>
    <t>16.01.2021 14:05:38</t>
  </si>
  <si>
    <t>16.01.2021 14:05:56</t>
  </si>
  <si>
    <t>16.01.2021 14:05:57</t>
  </si>
  <si>
    <t>16.01.2021 14:05:59</t>
  </si>
  <si>
    <t>16.01.2021 14:06:00</t>
  </si>
  <si>
    <t>16.01.2021 14:06:11</t>
  </si>
  <si>
    <t>16.01.2021 14:06:12</t>
  </si>
  <si>
    <t>16.01.2021 14:06:18</t>
  </si>
  <si>
    <t>16.01.2021 14:06:32</t>
  </si>
  <si>
    <t>16.01.2021 14:06:38</t>
  </si>
  <si>
    <t>16.01.2021 14:06:44</t>
  </si>
  <si>
    <t>16.01.2021 14:06:45</t>
  </si>
  <si>
    <t>16.01.2021 14:06:57</t>
  </si>
  <si>
    <t>16.01.2021 14:06:59</t>
  </si>
  <si>
    <t>16.01.2021 14:07:08</t>
  </si>
  <si>
    <t>16.01.2021 14:07:12</t>
  </si>
  <si>
    <t>16.01.2021 14:07:24</t>
  </si>
  <si>
    <t>16.01.2021 14:07:26</t>
  </si>
  <si>
    <t>16.01.2021 14:07:54</t>
  </si>
  <si>
    <t>16.01.2021 14:07:56</t>
  </si>
  <si>
    <t>16.01.2021 14:08:00</t>
  </si>
  <si>
    <t>16.01.2021 14:08:06</t>
  </si>
  <si>
    <t>16.01.2021 14:08:09</t>
  </si>
  <si>
    <t>16.01.2021 14:08:20</t>
  </si>
  <si>
    <t>16.01.2021 14:08:27</t>
  </si>
  <si>
    <t>16.01.2021 14:08:33</t>
  </si>
  <si>
    <t>16.01.2021 14:08:38</t>
  </si>
  <si>
    <t>16.01.2021 14:08:42</t>
  </si>
  <si>
    <t>16.01.2021 14:08:44</t>
  </si>
  <si>
    <t>16.01.2021 14:08:45</t>
  </si>
  <si>
    <t>16.01.2021 14:09:00</t>
  </si>
  <si>
    <t>16.01.2021 14:09:05</t>
  </si>
  <si>
    <t>16.01.2021 14:09:08</t>
  </si>
  <si>
    <t>16.01.2021 14:09:24</t>
  </si>
  <si>
    <t>16.01.2021 14:09:29</t>
  </si>
  <si>
    <t>16.01.2021 14:09:39</t>
  </si>
  <si>
    <t>16.01.2021 14:09:45</t>
  </si>
  <si>
    <t>16.01.2021 14:09:48</t>
  </si>
  <si>
    <t>16.01.2021 14:09:50</t>
  </si>
  <si>
    <t>16.01.2021 14:09:51</t>
  </si>
  <si>
    <t>16.01.2021 14:09:54</t>
  </si>
  <si>
    <t>16.01.2021 14:09:57</t>
  </si>
  <si>
    <t>16.01.2021 14:10:00</t>
  </si>
  <si>
    <t>16.01.2021 14:10:02</t>
  </si>
  <si>
    <t>16.01.2021 14:10:11</t>
  </si>
  <si>
    <t>16.01.2021 14:10:18</t>
  </si>
  <si>
    <t>16.01.2021 14:10:29</t>
  </si>
  <si>
    <t>16.01.2021 14:10:41</t>
  </si>
  <si>
    <t>16.01.2021 14:10:45</t>
  </si>
  <si>
    <t>16.01.2021 14:10:47</t>
  </si>
  <si>
    <t>16.01.2021 14:10:48</t>
  </si>
  <si>
    <t>16.01.2021 14:10:57</t>
  </si>
  <si>
    <t>16.01.2021 14:11:02</t>
  </si>
  <si>
    <t>16.01.2021 14:11:03</t>
  </si>
  <si>
    <t>16.01.2021 14:11:05</t>
  </si>
  <si>
    <t>16.01.2021 14:11:09</t>
  </si>
  <si>
    <t>16.01.2021 14:11:17</t>
  </si>
  <si>
    <t>16.01.2021 14:11:33</t>
  </si>
  <si>
    <t>16.01.2021 14:11:35</t>
  </si>
  <si>
    <t>16.01.2021 14:11:57</t>
  </si>
  <si>
    <t>16.01.2021 14:12:00</t>
  </si>
  <si>
    <t>16.01.2021 14:12:05</t>
  </si>
  <si>
    <t>16.01.2021 14:12:09</t>
  </si>
  <si>
    <t>16.01.2021 14:12:11</t>
  </si>
  <si>
    <t>16.01.2021 14:12:14</t>
  </si>
  <si>
    <t>16.01.2021 14:12:21</t>
  </si>
  <si>
    <t>16.01.2021 14:12:23</t>
  </si>
  <si>
    <t>16.01.2021 14:12:30</t>
  </si>
  <si>
    <t>16.01.2021 14:12:32</t>
  </si>
  <si>
    <t>16.01.2021 14:12:35</t>
  </si>
  <si>
    <t>16.01.2021 14:12:39</t>
  </si>
  <si>
    <t>16.01.2021 14:12:44</t>
  </si>
  <si>
    <t>16.01.2021 14:12:47</t>
  </si>
  <si>
    <t>16.01.2021 14:12:54</t>
  </si>
  <si>
    <t>16.01.2021 14:12:56</t>
  </si>
  <si>
    <t>16.01.2021 14:12:57</t>
  </si>
  <si>
    <t>16.01.2021 14:13:02</t>
  </si>
  <si>
    <t>16.01.2021 14:13:14</t>
  </si>
  <si>
    <t>16.01.2021 14:13:26</t>
  </si>
  <si>
    <t>16.01.2021 14:13:27</t>
  </si>
  <si>
    <t>16.01.2021 14:13:29</t>
  </si>
  <si>
    <t>16.01.2021 14:13:30</t>
  </si>
  <si>
    <t>16.01.2021 14:13:47</t>
  </si>
  <si>
    <t>16.01.2021 14:13:50</t>
  </si>
  <si>
    <t>16.01.2021 14:13:51</t>
  </si>
  <si>
    <t>16.01.2021 14:13:53</t>
  </si>
  <si>
    <t>16.01.2021 14:13:54</t>
  </si>
  <si>
    <t>16.01.2021 14:13:57</t>
  </si>
  <si>
    <t>16.01.2021 14:14:02</t>
  </si>
  <si>
    <t>16.01.2021 14:14:03</t>
  </si>
  <si>
    <t>16.01.2021 14:14:05</t>
  </si>
  <si>
    <t>16.01.2021 14:14:11</t>
  </si>
  <si>
    <t>16.01.2021 14:14:36</t>
  </si>
  <si>
    <t>16.01.2021 14:14:53</t>
  </si>
  <si>
    <t>16.01.2021 14:14:59</t>
  </si>
  <si>
    <t>16.01.2021 14:15:05</t>
  </si>
  <si>
    <t>16.01.2021 14:15:20</t>
  </si>
  <si>
    <t>16.01.2021 14:15:24</t>
  </si>
  <si>
    <t>16.01.2021 14:15:29</t>
  </si>
  <si>
    <t>16.01.2021 14:15:30</t>
  </si>
  <si>
    <t>16.01.2021 14:15:33</t>
  </si>
  <si>
    <t>16.01.2021 14:15:39</t>
  </si>
  <si>
    <t>16.01.2021 14:15:51</t>
  </si>
  <si>
    <t>16.01.2021 14:15:56</t>
  </si>
  <si>
    <t>16.01.2021 14:16:00</t>
  </si>
  <si>
    <t>16.01.2021 14:16:05</t>
  </si>
  <si>
    <t>16.01.2021 14:16:09</t>
  </si>
  <si>
    <t>16.01.2021 14:16:11</t>
  </si>
  <si>
    <t>16.01.2021 14:16:12</t>
  </si>
  <si>
    <t>16.01.2021 14:16:15</t>
  </si>
  <si>
    <t>16.01.2021 14:16:18</t>
  </si>
  <si>
    <t>16.01.2021 14:16:20</t>
  </si>
  <si>
    <t>16.01.2021 14:16:32</t>
  </si>
  <si>
    <t>16.01.2021 14:16:35</t>
  </si>
  <si>
    <t>16.01.2021 14:16:36</t>
  </si>
  <si>
    <t>16.01.2021 14:17:17</t>
  </si>
  <si>
    <t>16.01.2021 14:17:47</t>
  </si>
  <si>
    <t>16.01.2021 14:17:48</t>
  </si>
  <si>
    <t>16.01.2021 14:17:51</t>
  </si>
  <si>
    <t>16.01.2021 14:17:59</t>
  </si>
  <si>
    <t>16.01.2021 14:18:05</t>
  </si>
  <si>
    <t>16.01.2021 14:18:08</t>
  </si>
  <si>
    <t>16.01.2021 14:18:21</t>
  </si>
  <si>
    <t>16.01.2021 14:18:36</t>
  </si>
  <si>
    <t>16.01.2021 14:18:38</t>
  </si>
  <si>
    <t>16.01.2021 14:18:39</t>
  </si>
  <si>
    <t>16.01.2021 14:18:44</t>
  </si>
  <si>
    <t>16.01.2021 14:18:47</t>
  </si>
  <si>
    <t>16.01.2021 14:18:54</t>
  </si>
  <si>
    <t>16.01.2021 14:18:56</t>
  </si>
  <si>
    <t>16.01.2021 14:19:02</t>
  </si>
  <si>
    <t>16.01.2021 14:19:03</t>
  </si>
  <si>
    <t>16.01.2021 14:19:11</t>
  </si>
  <si>
    <t>16.01.2021 14:19:17</t>
  </si>
  <si>
    <t>16.01.2021 14:19:18</t>
  </si>
  <si>
    <t>16.01.2021 14:19:20</t>
  </si>
  <si>
    <t>16.01.2021 14:19:21</t>
  </si>
  <si>
    <t>16.01.2021 14:19:24</t>
  </si>
  <si>
    <t>16.01.2021 14:19:26</t>
  </si>
  <si>
    <t>16.01.2021 14:19:27</t>
  </si>
  <si>
    <t>16.01.2021 14:19:29</t>
  </si>
  <si>
    <t>16.01.2021 14:19:32</t>
  </si>
  <si>
    <t>16.01.2021 14:19:39</t>
  </si>
  <si>
    <t>16.01.2021 14:19:45</t>
  </si>
  <si>
    <t>16.01.2021 14:19:47</t>
  </si>
  <si>
    <t>16.01.2021 14:19:51</t>
  </si>
  <si>
    <t>16.01.2021 14:20:03</t>
  </si>
  <si>
    <t>16.01.2021 14:20:05</t>
  </si>
  <si>
    <t>16.01.2021 14:20:08</t>
  </si>
  <si>
    <t>16.01.2021 14:20:14</t>
  </si>
  <si>
    <t>16.01.2021 14:20:20</t>
  </si>
  <si>
    <t>16.01.2021 14:20:21</t>
  </si>
  <si>
    <t>16.01.2021 14:20:26</t>
  </si>
  <si>
    <t>16.01.2021 14:20:44</t>
  </si>
  <si>
    <t>16.01.2021 14:20:47</t>
  </si>
  <si>
    <t>16.01.2021 14:21:09</t>
  </si>
  <si>
    <t>16.01.2021 14:21:12</t>
  </si>
  <si>
    <t>16.01.2021 14:21:17</t>
  </si>
  <si>
    <t>16.01.2021 14:21:18</t>
  </si>
  <si>
    <t>16.01.2021 14:21:23</t>
  </si>
  <si>
    <t>16.01.2021 14:21:38</t>
  </si>
  <si>
    <t>16.01.2021 14:21:39</t>
  </si>
  <si>
    <t>16.01.2021 14:21:45</t>
  </si>
  <si>
    <t>16.01.2021 14:21:47</t>
  </si>
  <si>
    <t>16.01.2021 14:22:03</t>
  </si>
  <si>
    <t>16.01.2021 14:22:04</t>
  </si>
  <si>
    <t>16.01.2021 14:22:07</t>
  </si>
  <si>
    <t>16.01.2021 14:22:09</t>
  </si>
  <si>
    <t>16.01.2021 14:22:13</t>
  </si>
  <si>
    <t>16.01.2021 14:22:27</t>
  </si>
  <si>
    <t>16.01.2021 14:22:34</t>
  </si>
  <si>
    <t>16.01.2021 14:22:37</t>
  </si>
  <si>
    <t>16.01.2021 14:22:39</t>
  </si>
  <si>
    <t>16.01.2021 14:22:48</t>
  </si>
  <si>
    <t>16.01.2021 14:22:49</t>
  </si>
  <si>
    <t>16.01.2021 14:22:52</t>
  </si>
  <si>
    <t>16.01.2021 14:22:54</t>
  </si>
  <si>
    <t>16.01.2021 14:22:57</t>
  </si>
  <si>
    <t>16.01.2021 14:22:58</t>
  </si>
  <si>
    <t>16.01.2021 14:23:03</t>
  </si>
  <si>
    <t>16.01.2021 14:23:09</t>
  </si>
  <si>
    <t>16.01.2021 14:23:13</t>
  </si>
  <si>
    <t>16.01.2021 14:23:21</t>
  </si>
  <si>
    <t>16.01.2021 14:23:22</t>
  </si>
  <si>
    <t>16.01.2021 14:23:43</t>
  </si>
  <si>
    <t>16.01.2021 14:23:45</t>
  </si>
  <si>
    <t>16.01.2021 14:23:46</t>
  </si>
  <si>
    <t>16.01.2021 14:23:49</t>
  </si>
  <si>
    <t>16.01.2021 14:23:54</t>
  </si>
  <si>
    <t>16.01.2021 14:23:55</t>
  </si>
  <si>
    <t>16.01.2021 14:24:00</t>
  </si>
  <si>
    <t>16.01.2021 14:24:09</t>
  </si>
  <si>
    <t>16.01.2021 14:24:15</t>
  </si>
  <si>
    <t>16.01.2021 14:24:16</t>
  </si>
  <si>
    <t>16.01.2021 14:24:21</t>
  </si>
  <si>
    <t>16.01.2021 14:24:30</t>
  </si>
  <si>
    <t>16.01.2021 14:24:45</t>
  </si>
  <si>
    <t>16.01.2021 14:24:49</t>
  </si>
  <si>
    <t>16.01.2021 14:25:04</t>
  </si>
  <si>
    <t>16.01.2021 14:25:34</t>
  </si>
  <si>
    <t>16.01.2021 14:25:37</t>
  </si>
  <si>
    <t>16.01.2021 14:25:38</t>
  </si>
  <si>
    <t>16.01.2021 14:25:46</t>
  </si>
  <si>
    <t>16.01.2021 14:25:53</t>
  </si>
  <si>
    <t>16.01.2021 14:25:59</t>
  </si>
  <si>
    <t>16.01.2021 14:26:01</t>
  </si>
  <si>
    <t>16.01.2021 14:26:02</t>
  </si>
  <si>
    <t>16.01.2021 14:26:32</t>
  </si>
  <si>
    <t>16.01.2021 14:26:44</t>
  </si>
  <si>
    <t>16.01.2021 14:26:49</t>
  </si>
  <si>
    <t>16.01.2021 14:26:50</t>
  </si>
  <si>
    <t>16.01.2021 14:26:52</t>
  </si>
  <si>
    <t>16.01.2021 14:26:59</t>
  </si>
  <si>
    <t>16.01.2021 14:27:11</t>
  </si>
  <si>
    <t>16.01.2021 14:27:29</t>
  </si>
  <si>
    <t>16.01.2021 14:27:32</t>
  </si>
  <si>
    <t>16.01.2021 14:27:34</t>
  </si>
  <si>
    <t>16.01.2021 14:27:35</t>
  </si>
  <si>
    <t>16.01.2021 14:27:37</t>
  </si>
  <si>
    <t>16.01.2021 14:27:43</t>
  </si>
  <si>
    <t>16.01.2021 14:27:47</t>
  </si>
  <si>
    <t>16.01.2021 14:27:53</t>
  </si>
  <si>
    <t>16.01.2021 14:28:22</t>
  </si>
  <si>
    <t>16.01.2021 14:28:32</t>
  </si>
  <si>
    <t>16.01.2021 14:28:35</t>
  </si>
  <si>
    <t>16.01.2021 14:28:40</t>
  </si>
  <si>
    <t>16.01.2021 14:28:46</t>
  </si>
  <si>
    <t>16.01.2021 14:28:53</t>
  </si>
  <si>
    <t>16.01.2021 14:28:56</t>
  </si>
  <si>
    <t>16.01.2021 14:29:17</t>
  </si>
  <si>
    <t>16.01.2021 14:29:20</t>
  </si>
  <si>
    <t>16.01.2021 14:29:28</t>
  </si>
  <si>
    <t>16.01.2021 14:29:29</t>
  </si>
  <si>
    <t>16.01.2021 14:29:47</t>
  </si>
  <si>
    <t>16.01.2021 14:29:56</t>
  </si>
  <si>
    <t>16.01.2021 14:30:00</t>
  </si>
  <si>
    <t>16.01.2021 14:30:09</t>
  </si>
  <si>
    <t>16.01.2021 14:30:18</t>
  </si>
  <si>
    <t>16.01.2021 14:30:20</t>
  </si>
  <si>
    <t>16.01.2021 14:30:21</t>
  </si>
  <si>
    <t>16.01.2021 14:30:42</t>
  </si>
  <si>
    <t>16.01.2021 14:30:44</t>
  </si>
  <si>
    <t>16.01.2021 14:30:47</t>
  </si>
  <si>
    <t>16.01.2021 14:30:50</t>
  </si>
  <si>
    <t>16.01.2021 14:30:56</t>
  </si>
  <si>
    <t>16.01.2021 14:31:15</t>
  </si>
  <si>
    <t>16.01.2021 14:31:17</t>
  </si>
  <si>
    <t>16.01.2021 14:31:20</t>
  </si>
  <si>
    <t>16.01.2021 14:31:21</t>
  </si>
  <si>
    <t>16.01.2021 14:31:24</t>
  </si>
  <si>
    <t>16.01.2021 14:31:42</t>
  </si>
  <si>
    <t>16.01.2021 14:32:23</t>
  </si>
  <si>
    <t>16.01.2021 14:32:24</t>
  </si>
  <si>
    <t>16.01.2021 14:32:26</t>
  </si>
  <si>
    <t>16.01.2021 14:32:27</t>
  </si>
  <si>
    <t>16.01.2021 14:32:30</t>
  </si>
  <si>
    <t>16.01.2021 14:32:38</t>
  </si>
  <si>
    <t>16.01.2021 14:32:47</t>
  </si>
  <si>
    <t>16.01.2021 14:32:50</t>
  </si>
  <si>
    <t>16.01.2021 14:32:53</t>
  </si>
  <si>
    <t>16.01.2021 14:32:56</t>
  </si>
  <si>
    <t>16.01.2021 14:32:59</t>
  </si>
  <si>
    <t>16.01.2021 14:33:11</t>
  </si>
  <si>
    <t>16.01.2021 14:33:17</t>
  </si>
  <si>
    <t>16.01.2021 14:33:18</t>
  </si>
  <si>
    <t>16.01.2021 14:33:24</t>
  </si>
  <si>
    <t>16.01.2021 14:33:29</t>
  </si>
  <si>
    <t>16.01.2021 14:33:36</t>
  </si>
  <si>
    <t>16.01.2021 14:33:39</t>
  </si>
  <si>
    <t>16.01.2021 14:33:41</t>
  </si>
  <si>
    <t>16.01.2021 14:33:42</t>
  </si>
  <si>
    <t>16.01.2021 14:33:47</t>
  </si>
  <si>
    <t>16.01.2021 14:33:50</t>
  </si>
  <si>
    <t>16.01.2021 14:33:51</t>
  </si>
  <si>
    <t>16.01.2021 14:33:53</t>
  </si>
  <si>
    <t>16.01.2021 14:33:56</t>
  </si>
  <si>
    <t>16.01.2021 14:33:57</t>
  </si>
  <si>
    <t>16.01.2021 14:34:02</t>
  </si>
  <si>
    <t>16.01.2021 14:34:05</t>
  </si>
  <si>
    <t>16.01.2021 14:34:26</t>
  </si>
  <si>
    <t>16.01.2021 14:34:27</t>
  </si>
  <si>
    <t>16.01.2021 14:35:23</t>
  </si>
  <si>
    <t>16.01.2021 14:35:24</t>
  </si>
  <si>
    <t>16.01.2021 14:35:48</t>
  </si>
  <si>
    <t>16.01.2021 14:35:50</t>
  </si>
  <si>
    <t>16.01.2021 14:35:51</t>
  </si>
  <si>
    <t>16.01.2021 14:35:54</t>
  </si>
  <si>
    <t>16.01.2021 14:35:56</t>
  </si>
  <si>
    <t>16.01.2021 14:35:57</t>
  </si>
  <si>
    <t>16.01.2021 14:35:59</t>
  </si>
  <si>
    <t>16.01.2021 14:36:00</t>
  </si>
  <si>
    <t>16.01.2021 14:36:02</t>
  </si>
  <si>
    <t>16.01.2021 14:36:09</t>
  </si>
  <si>
    <t>16.01.2021 14:36:11</t>
  </si>
  <si>
    <t>16.01.2021 14:36:14</t>
  </si>
  <si>
    <t>16.01.2021 14:36:21</t>
  </si>
  <si>
    <t>16.01.2021 14:36:24</t>
  </si>
  <si>
    <t>16.01.2021 14:36:26</t>
  </si>
  <si>
    <t>16.01.2021 14:36:32</t>
  </si>
  <si>
    <t>16.01.2021 14:36:33</t>
  </si>
  <si>
    <t>16.01.2021 14:36:35</t>
  </si>
  <si>
    <t>16.01.2021 14:36:36</t>
  </si>
  <si>
    <t>16.01.2021 14:36:38</t>
  </si>
  <si>
    <t>16.01.2021 14:36:39</t>
  </si>
  <si>
    <t>16.01.2021 14:36:41</t>
  </si>
  <si>
    <t>16.01.2021 14:36:50</t>
  </si>
  <si>
    <t>16.01.2021 14:37:09</t>
  </si>
  <si>
    <t>16.01.2021 14:37:12</t>
  </si>
  <si>
    <t>16.01.2021 14:37:14</t>
  </si>
  <si>
    <t>16.01.2021 14:37:15</t>
  </si>
  <si>
    <t>16.01.2021 14:37:18</t>
  </si>
  <si>
    <t>16.01.2021 14:37:27</t>
  </si>
  <si>
    <t>16.01.2021 14:37:30</t>
  </si>
  <si>
    <t>16.01.2021 14:37:42</t>
  </si>
  <si>
    <t>16.01.2021 14:37:43</t>
  </si>
  <si>
    <t>16.01.2021 14:37:46</t>
  </si>
  <si>
    <t>16.01.2021 14:37:49</t>
  </si>
  <si>
    <t>16.01.2021 14:38:21</t>
  </si>
  <si>
    <t>16.01.2021 14:38:25</t>
  </si>
  <si>
    <t>16.01.2021 14:38:27</t>
  </si>
  <si>
    <t>16.01.2021 14:38:28</t>
  </si>
  <si>
    <t>16.01.2021 14:38:31</t>
  </si>
  <si>
    <t>16.01.2021 14:38:37</t>
  </si>
  <si>
    <t>16.01.2021 14:38:39</t>
  </si>
  <si>
    <t>16.01.2021 14:38:42</t>
  </si>
  <si>
    <t>16.01.2021 14:38:43</t>
  </si>
  <si>
    <t>16.01.2021 14:38:48</t>
  </si>
  <si>
    <t>16.01.2021 14:38:52</t>
  </si>
  <si>
    <t>16.01.2021 14:38:55</t>
  </si>
  <si>
    <t>16.01.2021 14:39:01</t>
  </si>
  <si>
    <t>16.01.2021 14:39:04</t>
  </si>
  <si>
    <t>16.01.2021 14:39:06</t>
  </si>
  <si>
    <t>16.01.2021 14:39:13</t>
  </si>
  <si>
    <t>16.01.2021 14:39:15</t>
  </si>
  <si>
    <t>16.01.2021 14:39:21</t>
  </si>
  <si>
    <t>16.01.2021 14:39:22</t>
  </si>
  <si>
    <t>16.01.2021 14:39:36</t>
  </si>
  <si>
    <t>16.01.2021 14:40:18</t>
  </si>
  <si>
    <t>16.01.2021 14:40:34</t>
  </si>
  <si>
    <t>16.01.2021 14:40:36</t>
  </si>
  <si>
    <t>16.01.2021 14:40:39</t>
  </si>
  <si>
    <t>16.01.2021 14:40:40</t>
  </si>
  <si>
    <t>16.01.2021 14:40:46</t>
  </si>
  <si>
    <t>16.01.2021 14:40:52</t>
  </si>
  <si>
    <t>16.01.2021 14:40:55</t>
  </si>
  <si>
    <t>16.01.2021 14:41:13</t>
  </si>
  <si>
    <t>16.01.2021 14:41:27</t>
  </si>
  <si>
    <t>16.01.2021 14:41:30</t>
  </si>
  <si>
    <t>16.01.2021 14:41:31</t>
  </si>
  <si>
    <t>16.01.2021 14:42:00</t>
  </si>
  <si>
    <t>16.01.2021 14:42:03</t>
  </si>
  <si>
    <t>16.01.2021 14:42:07</t>
  </si>
  <si>
    <t>16.01.2021 14:42:09</t>
  </si>
  <si>
    <t>16.01.2021 14:42:10</t>
  </si>
  <si>
    <t>16.01.2021 14:42:12</t>
  </si>
  <si>
    <t>16.01.2021 14:42:16</t>
  </si>
  <si>
    <t>16.01.2021 14:42:18</t>
  </si>
  <si>
    <t>16.01.2021 14:42:36</t>
  </si>
  <si>
    <t>16.01.2021 14:42:37</t>
  </si>
  <si>
    <t>16.01.2021 14:42:42</t>
  </si>
  <si>
    <t>16.01.2021 14:42:43</t>
  </si>
  <si>
    <t>16.01.2021 14:42:45</t>
  </si>
  <si>
    <t>16.01.2021 14:42:46</t>
  </si>
  <si>
    <t>16.01.2021 14:42:55</t>
  </si>
  <si>
    <t>16.01.2021 14:43:00</t>
  </si>
  <si>
    <t>16.01.2021 14:43:09</t>
  </si>
  <si>
    <t>16.01.2021 14:43:10</t>
  </si>
  <si>
    <t>16.01.2021 14:43:12</t>
  </si>
  <si>
    <t>16.01.2021 14:43:13</t>
  </si>
  <si>
    <t>16.01.2021 14:43:16</t>
  </si>
  <si>
    <t>16.01.2021 14:43:18</t>
  </si>
  <si>
    <t>16.01.2021 14:43:37</t>
  </si>
  <si>
    <t>16.01.2021 14:43:51</t>
  </si>
  <si>
    <t>16.01.2021 14:43:54</t>
  </si>
  <si>
    <t>16.01.2021 14:43:55</t>
  </si>
  <si>
    <t>16.01.2021 14:44:24</t>
  </si>
  <si>
    <t>16.01.2021 14:44:30</t>
  </si>
  <si>
    <t>16.01.2021 14:44:31</t>
  </si>
  <si>
    <t>16.01.2021 14:44:58</t>
  </si>
  <si>
    <t>16.01.2021 14:45:00</t>
  </si>
  <si>
    <t>16.01.2021 14:45:01</t>
  </si>
  <si>
    <t>16.01.2021 14:45:04</t>
  </si>
  <si>
    <t>16.01.2021 14:45:06</t>
  </si>
  <si>
    <t>16.01.2021 14:45:12</t>
  </si>
  <si>
    <t>16.01.2021 14:45:25</t>
  </si>
  <si>
    <t>16.01.2021 14:45:33</t>
  </si>
  <si>
    <t>16.01.2021 14:45:36</t>
  </si>
  <si>
    <t>16.01.2021 14:45:38</t>
  </si>
  <si>
    <t>16.01.2021 14:45:40</t>
  </si>
  <si>
    <t>16.01.2021 14:45:43</t>
  </si>
  <si>
    <t>16.01.2021 14:45:44</t>
  </si>
  <si>
    <t>16.01.2021 14:45:49</t>
  </si>
  <si>
    <t>16.01.2021 14:45:52</t>
  </si>
  <si>
    <t>16.01.2021 14:45:53</t>
  </si>
  <si>
    <t>16.01.2021 14:46:25</t>
  </si>
  <si>
    <t>16.01.2021 14:46:29</t>
  </si>
  <si>
    <t>16.01.2021 14:46:31</t>
  </si>
  <si>
    <t>16.01.2021 14:46:50</t>
  </si>
  <si>
    <t>16.01.2021 14:47:04</t>
  </si>
  <si>
    <t>16.01.2021 14:47:29</t>
  </si>
  <si>
    <t>16.01.2021 14:47:35</t>
  </si>
  <si>
    <t>16.01.2021 14:47:44</t>
  </si>
  <si>
    <t>16.01.2021 14:48:04</t>
  </si>
  <si>
    <t>16.01.2021 14:48:13</t>
  </si>
  <si>
    <t>16.01.2021 14:48:22</t>
  </si>
  <si>
    <t>16.01.2021 14:48:23</t>
  </si>
  <si>
    <t>16.01.2021 14:48:25</t>
  </si>
  <si>
    <t>16.01.2021 14:48:32</t>
  </si>
  <si>
    <t>16.01.2021 14:48:46</t>
  </si>
  <si>
    <t>16.01.2021 14:48:55</t>
  </si>
  <si>
    <t>16.01.2021 14:48:56</t>
  </si>
  <si>
    <t>16.01.2021 14:49:01</t>
  </si>
  <si>
    <t>16.01.2021 14:49:02</t>
  </si>
  <si>
    <t>16.01.2021 14:49:05</t>
  </si>
  <si>
    <t>16.01.2021 14:49:07</t>
  </si>
  <si>
    <t>16.01.2021 14:49:10</t>
  </si>
  <si>
    <t>16.01.2021 14:49:17</t>
  </si>
  <si>
    <t>16.01.2021 14:49:46</t>
  </si>
  <si>
    <t>16.01.2021 14:49:47</t>
  </si>
  <si>
    <t>16.01.2021 14:50:01</t>
  </si>
  <si>
    <t>16.01.2021 14:50:04</t>
  </si>
  <si>
    <t>16.01.2021 14:50:22</t>
  </si>
  <si>
    <t>16.01.2021 14:50:35</t>
  </si>
  <si>
    <t>16.01.2021 14:50:38</t>
  </si>
  <si>
    <t>16.01.2021 14:50:44</t>
  </si>
  <si>
    <t>16.01.2021 14:50:46</t>
  </si>
  <si>
    <t>16.01.2021 14:50:47</t>
  </si>
  <si>
    <t>16.01.2021 14:50:52</t>
  </si>
  <si>
    <t>16.01.2021 14:50:53</t>
  </si>
  <si>
    <t>16.01.2021 14:50:56</t>
  </si>
  <si>
    <t>16.01.2021 14:51:02</t>
  </si>
  <si>
    <t>16.01.2021 14:51:10</t>
  </si>
  <si>
    <t>16.01.2021 14:51:17</t>
  </si>
  <si>
    <t>16.01.2021 14:51:49</t>
  </si>
  <si>
    <t>16.01.2021 14:51:52</t>
  </si>
  <si>
    <t>16.01.2021 14:51:53</t>
  </si>
  <si>
    <t>16.01.2021 14:51:59</t>
  </si>
  <si>
    <t>16.01.2021 14:52:02</t>
  </si>
  <si>
    <t>16.01.2021 14:52:07</t>
  </si>
  <si>
    <t>16.01.2021 14:52:11</t>
  </si>
  <si>
    <t>16.01.2021 14:52:17</t>
  </si>
  <si>
    <t>16.01.2021 14:52:19</t>
  </si>
  <si>
    <t>16.01.2021 14:52:23</t>
  </si>
  <si>
    <t>16.01.2021 14:52:31</t>
  </si>
  <si>
    <t>16.01.2021 14:52:32</t>
  </si>
  <si>
    <t>16.01.2021 14:52:58</t>
  </si>
  <si>
    <t>16.01.2021 14:52:59</t>
  </si>
  <si>
    <t>16.01.2021 14:53:11</t>
  </si>
  <si>
    <t>16.01.2021 14:53:14</t>
  </si>
  <si>
    <t>16.01.2021 14:53:40</t>
  </si>
  <si>
    <t>16.01.2021 14:53:43</t>
  </si>
  <si>
    <t>16.01.2021 14:53:44</t>
  </si>
  <si>
    <t>16.01.2021 14:53:46</t>
  </si>
  <si>
    <t>16.01.2021 14:53:47</t>
  </si>
  <si>
    <t>16.01.2021 14:53:55</t>
  </si>
  <si>
    <t>16.01.2021 14:53:58</t>
  </si>
  <si>
    <t>16.01.2021 14:53:59</t>
  </si>
  <si>
    <t>16.01.2021 14:54:01</t>
  </si>
  <si>
    <t>16.01.2021 14:54:08</t>
  </si>
  <si>
    <t>16.01.2021 14:54:10</t>
  </si>
  <si>
    <t>16.01.2021 14:54:11</t>
  </si>
  <si>
    <t>16.01.2021 14:54:28</t>
  </si>
  <si>
    <t>16.01.2021 14:54:59</t>
  </si>
  <si>
    <t>16.01.2021 14:55:04</t>
  </si>
  <si>
    <t>16.01.2021 14:55:08</t>
  </si>
  <si>
    <t>16.01.2021 14:55:17</t>
  </si>
  <si>
    <t>16.01.2021 14:55:19</t>
  </si>
  <si>
    <t>16.01.2021 14:55:20</t>
  </si>
  <si>
    <t>16.01.2021 14:55:32</t>
  </si>
  <si>
    <t>16.01.2021 14:55:34</t>
  </si>
  <si>
    <t>16.01.2021 14:55:37</t>
  </si>
  <si>
    <t>16.01.2021 14:55:44</t>
  </si>
  <si>
    <t>16.01.2021 14:55:52</t>
  </si>
  <si>
    <t>16.01.2021 14:55:53</t>
  </si>
  <si>
    <t>16.01.2021 14:55:55</t>
  </si>
  <si>
    <t>16.01.2021 14:55:59</t>
  </si>
  <si>
    <t>16.01.2021 14:56:14</t>
  </si>
  <si>
    <t>16.01.2021 14:56:19</t>
  </si>
  <si>
    <t>16.01.2021 14:56:20</t>
  </si>
  <si>
    <t>16.01.2021 14:56:23</t>
  </si>
  <si>
    <t>16.01.2021 14:56:38</t>
  </si>
  <si>
    <t>16.01.2021 14:56:41</t>
  </si>
  <si>
    <t>16.01.2021 14:56:55</t>
  </si>
  <si>
    <t>16.01.2021 14:57:17</t>
  </si>
  <si>
    <t>16.01.2021 14:57:23</t>
  </si>
  <si>
    <t>16.01.2021 14:57:28</t>
  </si>
  <si>
    <t>16.01.2021 14:57:38</t>
  </si>
  <si>
    <t>16.01.2021 14:57:40</t>
  </si>
  <si>
    <t>16.01.2021 14:57:43</t>
  </si>
  <si>
    <t>16.01.2021 14:57:44</t>
  </si>
  <si>
    <t>16.01.2021 14:57:49</t>
  </si>
  <si>
    <t>16.01.2021 14:57:50</t>
  </si>
  <si>
    <t>16.01.2021 14:57:52</t>
  </si>
  <si>
    <t>16.01.2021 14:57:55</t>
  </si>
  <si>
    <t>16.01.2021 14:58:01</t>
  </si>
  <si>
    <t>16.01.2021 14:58:07</t>
  </si>
  <si>
    <t>16.01.2021 14:58:08</t>
  </si>
  <si>
    <t>16.01.2021 14:58:10</t>
  </si>
  <si>
    <t>16.01.2021 14:58:17</t>
  </si>
  <si>
    <t>16.01.2021 14:58:19</t>
  </si>
  <si>
    <t>16.01.2021 14:58:20</t>
  </si>
  <si>
    <t>16.01.2021 14:58:22</t>
  </si>
  <si>
    <t>16.01.2021 14:58:25</t>
  </si>
  <si>
    <t>16.01.2021 14:58:26</t>
  </si>
  <si>
    <t>16.01.2021 14:58:32</t>
  </si>
  <si>
    <t>16.01.2021 14:58:37</t>
  </si>
  <si>
    <t>16.01.2021 14:58:44</t>
  </si>
  <si>
    <t>16.01.2021 14:58:53</t>
  </si>
  <si>
    <t>16.01.2021 14:58:56</t>
  </si>
  <si>
    <t>16.01.2021 14:59:05</t>
  </si>
  <si>
    <t>16.01.2021 14:59:32</t>
  </si>
  <si>
    <t>16.01.2021 15:00:10</t>
  </si>
  <si>
    <t>16.01.2021 15:00:11</t>
  </si>
  <si>
    <t>16.01.2021 15:00:13</t>
  </si>
  <si>
    <t>16.01.2021 15:00:16</t>
  </si>
  <si>
    <t>16.01.2021 15:00:29</t>
  </si>
  <si>
    <t>16.01.2021 15:00:31</t>
  </si>
  <si>
    <t>16.01.2021 15:00:32</t>
  </si>
  <si>
    <t>16.01.2021 15:01:19</t>
  </si>
  <si>
    <t>16.01.2021 15:01:20</t>
  </si>
  <si>
    <t>16.01.2021 15:01:22</t>
  </si>
  <si>
    <t>16.01.2021 15:01:23</t>
  </si>
  <si>
    <t>16.01.2021 15:01:25</t>
  </si>
  <si>
    <t>16.01.2021 15:01:26</t>
  </si>
  <si>
    <t>16.01.2021 15:01:29</t>
  </si>
  <si>
    <t>16.01.2021 15:01:34</t>
  </si>
  <si>
    <t>16.01.2021 15:01:40</t>
  </si>
  <si>
    <t>16.01.2021 15:01:41</t>
  </si>
  <si>
    <t>16.01.2021 15:01:44</t>
  </si>
  <si>
    <t>16.01.2021 15:01:49</t>
  </si>
  <si>
    <t>16.01.2021 15:01:52</t>
  </si>
  <si>
    <t>16.01.2021 15:02:05</t>
  </si>
  <si>
    <t>16.01.2021 15:02:22</t>
  </si>
  <si>
    <t>16.01.2021 15:02:23</t>
  </si>
  <si>
    <t>16.01.2021 15:02:34</t>
  </si>
  <si>
    <t>16.01.2021 15:02:55</t>
  </si>
  <si>
    <t>16.01.2021 15:02:58</t>
  </si>
  <si>
    <t>16.01.2021 15:02:59</t>
  </si>
  <si>
    <t>16.01.2021 15:03:01</t>
  </si>
  <si>
    <t>16.01.2021 15:03:04</t>
  </si>
  <si>
    <t>16.01.2021 15:03:20</t>
  </si>
  <si>
    <t>16.01.2021 15:03:25</t>
  </si>
  <si>
    <t>16.01.2021 15:03:26</t>
  </si>
  <si>
    <t>16.01.2021 15:03:31</t>
  </si>
  <si>
    <t>16.01.2021 15:03:37</t>
  </si>
  <si>
    <t>16.01.2021 15:03:40</t>
  </si>
  <si>
    <t>16.01.2021 15:03:41</t>
  </si>
  <si>
    <t>16.01.2021 15:03:56</t>
  </si>
  <si>
    <t>16.01.2021 15:04:05</t>
  </si>
  <si>
    <t>16.01.2021 15:04:08</t>
  </si>
  <si>
    <t>16.01.2021 15:04:11</t>
  </si>
  <si>
    <t>16.01.2021 15:04:47</t>
  </si>
  <si>
    <t>16.01.2021 15:04:53</t>
  </si>
  <si>
    <t>16.01.2021 15:04:56</t>
  </si>
  <si>
    <t>16.01.2021 15:04:58</t>
  </si>
  <si>
    <t>16.01.2021 15:05:07</t>
  </si>
  <si>
    <t>16.01.2021 15:05:08</t>
  </si>
  <si>
    <t>16.01.2021 15:05:10</t>
  </si>
  <si>
    <t>16.01.2021 15:05:20</t>
  </si>
  <si>
    <t>16.01.2021 15:05:22</t>
  </si>
  <si>
    <t>16.01.2021 15:05:23</t>
  </si>
  <si>
    <t>16.01.2021 15:05:28</t>
  </si>
  <si>
    <t>16.01.2021 15:05:37</t>
  </si>
  <si>
    <t>16.01.2021 15:05:38</t>
  </si>
  <si>
    <t>16.01.2021 15:05:40</t>
  </si>
  <si>
    <t>16.01.2021 15:05:43</t>
  </si>
  <si>
    <t>16.01.2021 15:05:44</t>
  </si>
  <si>
    <t>16.01.2021 15:05:52</t>
  </si>
  <si>
    <t>16.01.2021 15:05:59</t>
  </si>
  <si>
    <t>16.01.2021 15:06:05</t>
  </si>
  <si>
    <t>16.01.2021 15:06:13</t>
  </si>
  <si>
    <t>16.01.2021 15:06:28</t>
  </si>
  <si>
    <t>16.01.2021 15:06:29</t>
  </si>
  <si>
    <t>16.01.2021 15:06:34</t>
  </si>
  <si>
    <t>16.01.2021 15:06:41</t>
  </si>
  <si>
    <t>16.01.2021 15:06:46</t>
  </si>
  <si>
    <t>16.01.2021 15:06:49</t>
  </si>
  <si>
    <t>16.01.2021 15:06:50</t>
  </si>
  <si>
    <t>16.01.2021 15:07:11</t>
  </si>
  <si>
    <t>16.01.2021 15:07:26</t>
  </si>
  <si>
    <t>16.01.2021 15:07:40</t>
  </si>
  <si>
    <t>16.01.2021 15:07:53</t>
  </si>
  <si>
    <t>16.01.2021 15:07:59</t>
  </si>
  <si>
    <t>16.01.2021 15:08:05</t>
  </si>
  <si>
    <t>16.01.2021 15:08:10</t>
  </si>
  <si>
    <t>16.01.2021 15:08:53</t>
  </si>
  <si>
    <t>16.01.2021 15:09:01</t>
  </si>
  <si>
    <t>16.01.2021 15:09:02</t>
  </si>
  <si>
    <t>16.01.2021 15:09:04</t>
  </si>
  <si>
    <t>16.01.2021 15:09:07</t>
  </si>
  <si>
    <t>16.01.2021 15:09:11</t>
  </si>
  <si>
    <t>16.01.2021 15:09:13</t>
  </si>
  <si>
    <t>16.01.2021 15:09:16</t>
  </si>
  <si>
    <t>16.01.2021 15:09:19</t>
  </si>
  <si>
    <t>16.01.2021 15:09:22</t>
  </si>
  <si>
    <t>16.01.2021 15:09:23</t>
  </si>
  <si>
    <t>16.01.2021 15:09:27</t>
  </si>
  <si>
    <t>16.01.2021 15:09:29</t>
  </si>
  <si>
    <t>16.01.2021 15:09:35</t>
  </si>
  <si>
    <t>16.01.2021 15:09:38</t>
  </si>
  <si>
    <t>16.01.2021 15:09:59</t>
  </si>
  <si>
    <t>16.01.2021 15:10:03</t>
  </si>
  <si>
    <t>16.01.2021 15:10:17</t>
  </si>
  <si>
    <t>16.01.2021 15:10:56</t>
  </si>
  <si>
    <t>16.01.2021 15:10:57</t>
  </si>
  <si>
    <t>16.01.2021 15:10:59</t>
  </si>
  <si>
    <t>16.01.2021 15:11:03</t>
  </si>
  <si>
    <t>16.01.2021 15:11:08</t>
  </si>
  <si>
    <t>16.01.2021 15:11:15</t>
  </si>
  <si>
    <t>16.01.2021 15:11:17</t>
  </si>
  <si>
    <t>16.01.2021 15:11:27</t>
  </si>
  <si>
    <t>16.01.2021 15:11:29</t>
  </si>
  <si>
    <t>16.01.2021 15:11:33</t>
  </si>
  <si>
    <t>16.01.2021 15:11:35</t>
  </si>
  <si>
    <t>16.01.2021 15:11:38</t>
  </si>
  <si>
    <t>16.01.2021 15:11:48</t>
  </si>
  <si>
    <t>16.01.2021 15:11:51</t>
  </si>
  <si>
    <t>16.01.2021 15:11:56</t>
  </si>
  <si>
    <t>16.01.2021 15:11:57</t>
  </si>
  <si>
    <t>16.01.2021 15:11:59</t>
  </si>
  <si>
    <t>16.01.2021 15:12:00</t>
  </si>
  <si>
    <t>16.01.2021 15:12:03</t>
  </si>
  <si>
    <t>16.01.2021 15:12:18</t>
  </si>
  <si>
    <t>16.01.2021 15:12:29</t>
  </si>
  <si>
    <t>16.01.2021 15:12:30</t>
  </si>
  <si>
    <t>16.01.2021 15:12:38</t>
  </si>
  <si>
    <t>16.01.2021 15:12:53</t>
  </si>
  <si>
    <t>16.01.2021 15:12:54</t>
  </si>
  <si>
    <t>16.01.2021 15:12:59</t>
  </si>
  <si>
    <t>16.01.2021 15:13:02</t>
  </si>
  <si>
    <t>16.01.2021 15:13:06</t>
  </si>
  <si>
    <t>16.01.2021 15:13:18</t>
  </si>
  <si>
    <t>16.01.2021 15:13:30</t>
  </si>
  <si>
    <t>16.01.2021 15:13:35</t>
  </si>
  <si>
    <t>16.01.2021 15:13:36</t>
  </si>
  <si>
    <t>16.01.2021 15:13:38</t>
  </si>
  <si>
    <t>16.01.2021 15:13:39</t>
  </si>
  <si>
    <t>16.01.2021 15:13:41</t>
  </si>
  <si>
    <t>16.01.2021 15:13:45</t>
  </si>
  <si>
    <t>16.01.2021 15:13:50</t>
  </si>
  <si>
    <t>16.01.2021 15:13:53</t>
  </si>
  <si>
    <t>16.01.2021 15:14:02</t>
  </si>
  <si>
    <t>16.01.2021 15:14:12</t>
  </si>
  <si>
    <t>16.01.2021 15:14:57</t>
  </si>
  <si>
    <t>16.01.2021 15:15:06</t>
  </si>
  <si>
    <t>16.01.2021 15:15:08</t>
  </si>
  <si>
    <t>16.01.2021 15:15:09</t>
  </si>
  <si>
    <t>16.01.2021 15:15:12</t>
  </si>
  <si>
    <t>16.01.2021 15:15:14</t>
  </si>
  <si>
    <t>16.01.2021 15:15:15</t>
  </si>
  <si>
    <t>16.01.2021 15:15:17</t>
  </si>
  <si>
    <t>16.01.2021 15:15:18</t>
  </si>
  <si>
    <t>16.01.2021 15:15:20</t>
  </si>
  <si>
    <t>16.01.2021 15:15:23</t>
  </si>
  <si>
    <t>16.01.2021 15:15:24</t>
  </si>
  <si>
    <t>16.01.2021 15:15:26</t>
  </si>
  <si>
    <t>16.01.2021 15:15:30</t>
  </si>
  <si>
    <t>16.01.2021 15:15:51</t>
  </si>
  <si>
    <t>16.01.2021 15:15:53</t>
  </si>
  <si>
    <t>16.01.2021 15:15:59</t>
  </si>
  <si>
    <t>16.01.2021 15:16:05</t>
  </si>
  <si>
    <t>16.01.2021 15:16:09</t>
  </si>
  <si>
    <t>16.01.2021 15:16:38</t>
  </si>
  <si>
    <t>16.01.2021 15:16:39</t>
  </si>
  <si>
    <t>16.01.2021 15:16:41</t>
  </si>
  <si>
    <t>16.01.2021 15:16:45</t>
  </si>
  <si>
    <t>16.01.2021 15:16:50</t>
  </si>
  <si>
    <t>16.01.2021 15:16:51</t>
  </si>
  <si>
    <t>16.01.2021 15:16:53</t>
  </si>
  <si>
    <t>16.01.2021 15:16:56</t>
  </si>
  <si>
    <t>16.01.2021 15:17:00</t>
  </si>
  <si>
    <t>16.01.2021 15:17:02</t>
  </si>
  <si>
    <t>16.01.2021 15:17:03</t>
  </si>
  <si>
    <t>16.01.2021 15:17:08</t>
  </si>
  <si>
    <t>16.01.2021 15:17:12</t>
  </si>
  <si>
    <t>16.01.2021 15:17:14</t>
  </si>
  <si>
    <t>16.01.2021 15:17:18</t>
  </si>
  <si>
    <t>16.01.2021 15:17:21</t>
  </si>
  <si>
    <t>16.01.2021 15:17:23</t>
  </si>
  <si>
    <t>16.01.2021 15:17:27</t>
  </si>
  <si>
    <t>16.01.2021 15:17:29</t>
  </si>
  <si>
    <t>16.01.2021 15:18:29</t>
  </si>
  <si>
    <t>16.01.2021 15:18:38</t>
  </si>
  <si>
    <t>16.01.2021 15:18:42</t>
  </si>
  <si>
    <t>16.01.2021 15:18:44</t>
  </si>
  <si>
    <t>16.01.2021 15:18:56</t>
  </si>
  <si>
    <t>16.01.2021 15:19:05</t>
  </si>
  <si>
    <t>16.01.2021 15:19:15</t>
  </si>
  <si>
    <t>16.01.2021 15:19:17</t>
  </si>
  <si>
    <t>16.01.2021 15:19:21</t>
  </si>
  <si>
    <t>16.01.2021 15:19:30</t>
  </si>
  <si>
    <t>16.01.2021 15:20:08</t>
  </si>
  <si>
    <t>16.01.2021 15:20:26</t>
  </si>
  <si>
    <t>16.01.2021 15:20:29</t>
  </si>
  <si>
    <t>16.01.2021 15:20:39</t>
  </si>
  <si>
    <t>16.01.2021 15:20:50</t>
  </si>
  <si>
    <t>16.01.2021 15:21:00</t>
  </si>
  <si>
    <t>16.01.2021 15:21:05</t>
  </si>
  <si>
    <t>16.01.2021 15:21:09</t>
  </si>
  <si>
    <t>16.01.2021 15:21:18</t>
  </si>
  <si>
    <t>16.01.2021 15:21:30</t>
  </si>
  <si>
    <t>16.01.2021 15:21:35</t>
  </si>
  <si>
    <t>16.01.2021 15:21:39</t>
  </si>
  <si>
    <t>16.01.2021 15:22:09</t>
  </si>
  <si>
    <t>16.01.2021 15:22:13</t>
  </si>
  <si>
    <t>16.01.2021 15:22:16</t>
  </si>
  <si>
    <t>16.01.2021 15:22:21</t>
  </si>
  <si>
    <t>16.01.2021 15:22:22</t>
  </si>
  <si>
    <t>16.01.2021 15:22:27</t>
  </si>
  <si>
    <t>16.01.2021 15:22:57</t>
  </si>
  <si>
    <t>16.01.2021 15:23:00</t>
  </si>
  <si>
    <t>16.01.2021 15:23:01</t>
  </si>
  <si>
    <t>16.01.2021 15:23:15</t>
  </si>
  <si>
    <t>16.01.2021 15:23:18</t>
  </si>
  <si>
    <t>16.01.2021 15:23:45</t>
  </si>
  <si>
    <t>16.01.2021 15:23:49</t>
  </si>
  <si>
    <t>16.01.2021 15:23:52</t>
  </si>
  <si>
    <t>16.01.2021 15:24:04</t>
  </si>
  <si>
    <t>16.01.2021 15:24:07</t>
  </si>
  <si>
    <t>16.01.2021 15:24:10</t>
  </si>
  <si>
    <t>16.01.2021 15:24:12</t>
  </si>
  <si>
    <t>16.01.2021 15:24:27</t>
  </si>
  <si>
    <t>16.01.2021 15:24:46</t>
  </si>
  <si>
    <t>16.01.2021 15:24:49</t>
  </si>
  <si>
    <t>16.01.2021 15:25:07</t>
  </si>
  <si>
    <t>16.01.2021 15:25:12</t>
  </si>
  <si>
    <t>16.01.2021 15:25:25</t>
  </si>
  <si>
    <t>16.01.2021 15:25:27</t>
  </si>
  <si>
    <t>16.01.2021 15:25:28</t>
  </si>
  <si>
    <t>16.01.2021 15:25:33</t>
  </si>
  <si>
    <t>16.01.2021 15:25:36</t>
  </si>
  <si>
    <t>16.01.2021 15:25:40</t>
  </si>
  <si>
    <t>16.01.2021 15:25:51</t>
  </si>
  <si>
    <t>16.01.2021 15:25:52</t>
  </si>
  <si>
    <t>16.01.2021 15:25:57</t>
  </si>
  <si>
    <t>16.01.2021 15:26:31</t>
  </si>
  <si>
    <t>16.01.2021 15:26:33</t>
  </si>
  <si>
    <t>16.01.2021 15:26:34</t>
  </si>
  <si>
    <t>16.01.2021 15:26:49</t>
  </si>
  <si>
    <t>16.01.2021 15:26:54</t>
  </si>
  <si>
    <t>16.01.2021 15:27:16</t>
  </si>
  <si>
    <t>16.01.2021 15:27:40</t>
  </si>
  <si>
    <t>16.01.2021 15:28:21</t>
  </si>
  <si>
    <t>16.01.2021 15:28:22</t>
  </si>
  <si>
    <t>16.01.2021 15:28:31</t>
  </si>
  <si>
    <t>16.01.2021 15:28:33</t>
  </si>
  <si>
    <t>16.01.2021 15:28:34</t>
  </si>
  <si>
    <t>16.01.2021 15:28:58</t>
  </si>
  <si>
    <t>16.01.2021 15:29:00</t>
  </si>
  <si>
    <t>16.01.2021 15:29:10</t>
  </si>
  <si>
    <t>16.01.2021 15:29:13</t>
  </si>
  <si>
    <t>16.01.2021 15:29:16</t>
  </si>
  <si>
    <t>16.01.2021 15:29:46</t>
  </si>
  <si>
    <t>16.01.2021 15:30:18</t>
  </si>
  <si>
    <t>16.01.2021 15:30:19</t>
  </si>
  <si>
    <t>16.01.2021 15:30:24</t>
  </si>
  <si>
    <t>16.01.2021 15:30:49</t>
  </si>
  <si>
    <t>16.01.2021 15:31:01</t>
  </si>
  <si>
    <t>16.01.2021 15:31:28</t>
  </si>
  <si>
    <t>16.01.2021 15:31:36</t>
  </si>
  <si>
    <t>16.01.2021 15:31:39</t>
  </si>
  <si>
    <t>16.01.2021 15:31:48</t>
  </si>
  <si>
    <t>16.01.2021 15:31:49</t>
  </si>
  <si>
    <t>16.01.2021 15:31:51</t>
  </si>
  <si>
    <t>16.01.2021 15:31:54</t>
  </si>
  <si>
    <t>16.01.2021 15:32:03</t>
  </si>
  <si>
    <t>16.01.2021 15:32:04</t>
  </si>
  <si>
    <t>16.01.2021 15:32:06</t>
  </si>
  <si>
    <t>16.01.2021 15:32:09</t>
  </si>
  <si>
    <t>16.01.2021 15:32:15</t>
  </si>
  <si>
    <t>16.01.2021 15:32:19</t>
  </si>
  <si>
    <t>16.01.2021 15:32:22</t>
  </si>
  <si>
    <t>16.01.2021 15:32:24</t>
  </si>
  <si>
    <t>16.01.2021 15:32:28</t>
  </si>
  <si>
    <t>16.01.2021 15:32:33</t>
  </si>
  <si>
    <t>16.01.2021 15:32:43</t>
  </si>
  <si>
    <t>16.01.2021 15:33:28</t>
  </si>
  <si>
    <t>16.01.2021 15:33:30</t>
  </si>
  <si>
    <t>16.01.2021 15:33:31</t>
  </si>
  <si>
    <t>16.01.2021 15:33:33</t>
  </si>
  <si>
    <t>16.01.2021 15:33:34</t>
  </si>
  <si>
    <t>16.01.2021 15:33:43</t>
  </si>
  <si>
    <t>16.01.2021 15:34:01</t>
  </si>
  <si>
    <t>16.01.2021 15:34:15</t>
  </si>
  <si>
    <t>16.01.2021 15:34:18</t>
  </si>
  <si>
    <t>16.01.2021 15:34:19</t>
  </si>
  <si>
    <t>16.01.2021 15:34:37</t>
  </si>
  <si>
    <t>16.01.2021 15:35:03</t>
  </si>
  <si>
    <t>16.01.2021 15:35:04</t>
  </si>
  <si>
    <t>16.01.2021 15:35:06</t>
  </si>
  <si>
    <t>16.01.2021 15:35:12</t>
  </si>
  <si>
    <t>16.01.2021 15:35:13</t>
  </si>
  <si>
    <t>16.01.2021 15:35:15</t>
  </si>
  <si>
    <t>16.01.2021 15:35:18</t>
  </si>
  <si>
    <t>16.01.2021 15:35:31</t>
  </si>
  <si>
    <t>16.01.2021 15:35:43</t>
  </si>
  <si>
    <t>16.01.2021 15:35:46</t>
  </si>
  <si>
    <t>16.01.2021 15:36:01</t>
  </si>
  <si>
    <t>16.01.2021 15:36:06</t>
  </si>
  <si>
    <t>16.01.2021 15:36:22</t>
  </si>
  <si>
    <t>16.01.2021 15:36:27</t>
  </si>
  <si>
    <t>16.01.2021 15:36:31</t>
  </si>
  <si>
    <t>16.01.2021 15:36:36</t>
  </si>
  <si>
    <t>16.01.2021 15:36:46</t>
  </si>
  <si>
    <t>16.01.2021 15:37:00</t>
  </si>
  <si>
    <t>16.01.2021 15:37:13</t>
  </si>
  <si>
    <t>16.01.2021 15:37:15</t>
  </si>
  <si>
    <t>16.01.2021 15:37:19</t>
  </si>
  <si>
    <t>16.01.2021 15:37:21</t>
  </si>
  <si>
    <t>16.01.2021 15:37:22</t>
  </si>
  <si>
    <t>16.01.2021 15:37:27</t>
  </si>
  <si>
    <t>16.01.2021 15:37:40</t>
  </si>
  <si>
    <t>16.01.2021 15:37:51</t>
  </si>
  <si>
    <t>16.01.2021 15:37:52</t>
  </si>
  <si>
    <t>16.01.2021 15:37:57</t>
  </si>
  <si>
    <t>16.01.2021 15:38:28</t>
  </si>
  <si>
    <t>16.01.2021 15:38:52</t>
  </si>
  <si>
    <t>16.01.2021 15:38:54</t>
  </si>
  <si>
    <t>16.01.2021 15:38:55</t>
  </si>
  <si>
    <t>16.01.2021 15:38:58</t>
  </si>
  <si>
    <t>16.01.2021 15:39:10</t>
  </si>
  <si>
    <t>16.01.2021 15:39:13</t>
  </si>
  <si>
    <t>16.01.2021 15:39:15</t>
  </si>
  <si>
    <t>16.01.2021 15:39:16</t>
  </si>
  <si>
    <t>16.01.2021 15:39:19</t>
  </si>
  <si>
    <t>16.01.2021 15:39:21</t>
  </si>
  <si>
    <t>16.01.2021 15:39:24</t>
  </si>
  <si>
    <t>16.01.2021 15:39:28</t>
  </si>
  <si>
    <t>16.01.2021 15:39:31</t>
  </si>
  <si>
    <t>16.01.2021 15:39:37</t>
  </si>
  <si>
    <t>16.01.2021 15:39:57</t>
  </si>
  <si>
    <t>16.01.2021 15:40:07</t>
  </si>
  <si>
    <t>16.01.2021 15:40:24</t>
  </si>
  <si>
    <t>16.01.2021 15:40:33</t>
  </si>
  <si>
    <t>16.01.2021 15:40:45</t>
  </si>
  <si>
    <t>16.01.2021 15:40:46</t>
  </si>
  <si>
    <t>16.01.2021 15:41:06</t>
  </si>
  <si>
    <t>16.01.2021 15:41:07</t>
  </si>
  <si>
    <t>16.01.2021 15:41:28</t>
  </si>
  <si>
    <t>16.01.2021 15:41:30</t>
  </si>
  <si>
    <t>16.01.2021 15:41:37</t>
  </si>
  <si>
    <t>16.01.2021 15:41:43</t>
  </si>
  <si>
    <t>16.01.2021 15:41:45</t>
  </si>
  <si>
    <t>16.01.2021 15:41:46</t>
  </si>
  <si>
    <t>16.01.2021 15:41:49</t>
  </si>
  <si>
    <t>16.01.2021 15:41:58</t>
  </si>
  <si>
    <t>16.01.2021 15:42:24</t>
  </si>
  <si>
    <t>16.01.2021 15:42:30</t>
  </si>
  <si>
    <t>16.01.2021 15:43:00</t>
  </si>
  <si>
    <t>16.01.2021 15:43:06</t>
  </si>
  <si>
    <t>16.01.2021 15:43:15</t>
  </si>
  <si>
    <t>16.01.2021 15:43:16</t>
  </si>
  <si>
    <t>16.01.2021 15:43:19</t>
  </si>
  <si>
    <t>16.01.2021 15:44:07</t>
  </si>
  <si>
    <t>16.01.2021 15:44:10</t>
  </si>
  <si>
    <t>16.01.2021 15:44:25</t>
  </si>
  <si>
    <t>16.01.2021 15:44:33</t>
  </si>
  <si>
    <t>16.01.2021 15:44:36</t>
  </si>
  <si>
    <t>16.01.2021 15:44:37</t>
  </si>
  <si>
    <t>16.01.2021 15:44:46</t>
  </si>
  <si>
    <t>16.01.2021 15:44:49</t>
  </si>
  <si>
    <t>16.01.2021 15:45:00</t>
  </si>
  <si>
    <t>16.01.2021 15:45:01</t>
  </si>
  <si>
    <t>16.01.2021 15:45:04</t>
  </si>
  <si>
    <t>16.01.2021 15:45:09</t>
  </si>
  <si>
    <t>16.01.2021 15:45:19</t>
  </si>
  <si>
    <t>16.01.2021 15:45:40</t>
  </si>
  <si>
    <t>16.01.2021 15:45:49</t>
  </si>
  <si>
    <t>16.01.2021 15:45:52</t>
  </si>
  <si>
    <t>16.01.2021 15:46:13</t>
  </si>
  <si>
    <t>16.01.2021 15:46:15</t>
  </si>
  <si>
    <t>16.01.2021 15:46:16</t>
  </si>
  <si>
    <t>16.01.2021 15:46:18</t>
  </si>
  <si>
    <t>16.01.2021 15:46:19</t>
  </si>
  <si>
    <t>16.01.2021 15:46:21</t>
  </si>
  <si>
    <t>16.01.2021 15:46:25</t>
  </si>
  <si>
    <t>16.01.2021 15:46:55</t>
  </si>
  <si>
    <t>16.01.2021 15:46:57</t>
  </si>
  <si>
    <t>16.01.2021 15:46:58</t>
  </si>
  <si>
    <t>16.01.2021 15:47:00</t>
  </si>
  <si>
    <t>16.01.2021 15:47:01</t>
  </si>
  <si>
    <t>16.01.2021 15:47:07</t>
  </si>
  <si>
    <t>16.01.2021 15:47:10</t>
  </si>
  <si>
    <t>16.01.2021 15:47:12</t>
  </si>
  <si>
    <t>16.01.2021 15:47:13</t>
  </si>
  <si>
    <t>16.01.2021 15:47:18</t>
  </si>
  <si>
    <t>16.01.2021 15:47:19</t>
  </si>
  <si>
    <t>16.01.2021 15:47:21</t>
  </si>
  <si>
    <t>16.01.2021 15:47:33</t>
  </si>
  <si>
    <t>16.01.2021 15:47:37</t>
  </si>
  <si>
    <t>16.01.2021 15:47:40</t>
  </si>
  <si>
    <t>16.01.2021 15:47:45</t>
  </si>
  <si>
    <t>16.01.2021 15:47:58</t>
  </si>
  <si>
    <t>16.01.2021 15:48:04</t>
  </si>
  <si>
    <t>16.01.2021 15:48:13</t>
  </si>
  <si>
    <t>16.01.2021 15:48:15</t>
  </si>
  <si>
    <t>16.01.2021 15:48:19</t>
  </si>
  <si>
    <t>16.01.2021 15:48:37</t>
  </si>
  <si>
    <t>16.01.2021 15:48:40</t>
  </si>
  <si>
    <t>16.01.2021 15:48:42</t>
  </si>
  <si>
    <t>16.01.2021 15:48:49</t>
  </si>
  <si>
    <t>16.01.2021 15:49:07</t>
  </si>
  <si>
    <t>16.01.2021 15:49:10</t>
  </si>
  <si>
    <t>16.01.2021 15:49:19</t>
  </si>
  <si>
    <t>16.01.2021 15:49:21</t>
  </si>
  <si>
    <t>16.01.2021 15:49:33</t>
  </si>
  <si>
    <t>16.01.2021 15:49:34</t>
  </si>
  <si>
    <t>16.01.2021 15:49:37</t>
  </si>
  <si>
    <t>16.01.2021 15:49:39</t>
  </si>
  <si>
    <t>16.01.2021 15:50:06</t>
  </si>
  <si>
    <t>16.01.2021 15:50:07</t>
  </si>
  <si>
    <t>16.01.2021 15:50:16</t>
  </si>
  <si>
    <t>16.01.2021 15:50:21</t>
  </si>
  <si>
    <t>16.01.2021 15:50:24</t>
  </si>
  <si>
    <t>16.01.2021 15:50:31</t>
  </si>
  <si>
    <t>16.01.2021 15:50:33</t>
  </si>
  <si>
    <t>16.01.2021 15:50:34</t>
  </si>
  <si>
    <t>16.01.2021 15:50:39</t>
  </si>
  <si>
    <t>16.01.2021 15:51:06</t>
  </si>
  <si>
    <t>16.01.2021 15:51:07</t>
  </si>
  <si>
    <t>16.01.2021 15:51:16</t>
  </si>
  <si>
    <t>16.01.2021 15:51:18</t>
  </si>
  <si>
    <t>16.01.2021 15:51:19</t>
  </si>
  <si>
    <t>16.01.2021 15:51:21</t>
  </si>
  <si>
    <t>16.01.2021 15:51:22</t>
  </si>
  <si>
    <t>16.01.2021 15:51:24</t>
  </si>
  <si>
    <t>16.01.2021 15:51:49</t>
  </si>
  <si>
    <t>16.01.2021 15:52:21</t>
  </si>
  <si>
    <t>16.01.2021 15:52:27</t>
  </si>
  <si>
    <t>16.01.2021 15:52:54</t>
  </si>
  <si>
    <t>16.01.2021 15:53:21</t>
  </si>
  <si>
    <t>16.01.2021 15:53:22</t>
  </si>
  <si>
    <t>16.01.2021 15:53:24</t>
  </si>
  <si>
    <t>16.01.2021 15:53:28</t>
  </si>
  <si>
    <t>16.01.2021 15:53:31</t>
  </si>
  <si>
    <t>16.01.2021 15:53:36</t>
  </si>
  <si>
    <t>16.01.2021 15:53:39</t>
  </si>
  <si>
    <t>16.01.2021 15:53:40</t>
  </si>
  <si>
    <t>16.01.2021 15:53:45</t>
  </si>
  <si>
    <t>16.01.2021 15:53:58</t>
  </si>
  <si>
    <t>16.01.2021 15:54:30</t>
  </si>
  <si>
    <t>16.01.2021 15:54:31</t>
  </si>
  <si>
    <t>16.01.2021 15:54:33</t>
  </si>
  <si>
    <t>16.01.2021 15:54:43</t>
  </si>
  <si>
    <t>16.01.2021 15:54:45</t>
  </si>
  <si>
    <t>16.01.2021 15:55:37</t>
  </si>
  <si>
    <t>16.01.2021 15:55:39</t>
  </si>
  <si>
    <t>16.01.2021 15:55:40</t>
  </si>
  <si>
    <t>16.01.2021 15:55:42</t>
  </si>
  <si>
    <t>16.01.2021 15:55:45</t>
  </si>
  <si>
    <t>16.01.2021 15:55:48</t>
  </si>
  <si>
    <t>16.01.2021 15:55:58</t>
  </si>
  <si>
    <t>16.01.2021 15:56:09</t>
  </si>
  <si>
    <t>16.01.2021 15:56:12</t>
  </si>
  <si>
    <t>16.01.2021 15:56:13</t>
  </si>
  <si>
    <t>16.01.2021 15:56:16</t>
  </si>
  <si>
    <t>16.01.2021 15:56:39</t>
  </si>
  <si>
    <t>16.01.2021 15:56:40</t>
  </si>
  <si>
    <t>16.01.2021 15:56:46</t>
  </si>
  <si>
    <t>16.01.2021 15:56:48</t>
  </si>
  <si>
    <t>16.01.2021 15:57:00</t>
  </si>
  <si>
    <t>16.01.2021 15:57:06</t>
  </si>
  <si>
    <t>16.01.2021 15:57:10</t>
  </si>
  <si>
    <t>16.01.2021 15:57:16</t>
  </si>
  <si>
    <t>16.01.2021 15:57:28</t>
  </si>
  <si>
    <t>16.01.2021 15:57:31</t>
  </si>
  <si>
    <t>16.01.2021 15:57:33</t>
  </si>
  <si>
    <t>16.01.2021 15:57:40</t>
  </si>
  <si>
    <t>16.01.2021 15:57:49</t>
  </si>
  <si>
    <t>16.01.2021 15:57:51</t>
  </si>
  <si>
    <t>16.01.2021 15:57:54</t>
  </si>
  <si>
    <t>16.01.2021 15:57:55</t>
  </si>
  <si>
    <t>16.01.2021 15:58:03</t>
  </si>
  <si>
    <t>16.01.2021 15:58:04</t>
  </si>
  <si>
    <t>16.01.2021 15:58:07</t>
  </si>
  <si>
    <t>16.01.2021 15:58:12</t>
  </si>
  <si>
    <t>16.01.2021 15:58:16</t>
  </si>
  <si>
    <t>16.01.2021 15:58:18</t>
  </si>
  <si>
    <t>16.01.2021 15:58:21</t>
  </si>
  <si>
    <t>16.01.2021 15:58:22</t>
  </si>
  <si>
    <t>16.01.2021 15:58:33</t>
  </si>
  <si>
    <t>16.01.2021 15:58:48</t>
  </si>
  <si>
    <t>16.01.2021 15:59:01</t>
  </si>
  <si>
    <t>16.01.2021 15:59:03</t>
  </si>
  <si>
    <t>16.01.2021 15:59:09</t>
  </si>
  <si>
    <t>16.01.2021 15:59:22</t>
  </si>
  <si>
    <t>16.01.2021 15:59:34</t>
  </si>
  <si>
    <t>16.01.2021 15:59:36</t>
  </si>
  <si>
    <t>16.01.2021 15:59:48</t>
  </si>
  <si>
    <t>16.01.2021 15:59:52</t>
  </si>
  <si>
    <t>16.01.2021 15:59:58</t>
  </si>
  <si>
    <t>16.01.2021 16:00:00</t>
  </si>
  <si>
    <t>16.01.2021 16:00:03</t>
  </si>
  <si>
    <t>16.01.2021 16:00:06</t>
  </si>
  <si>
    <t>16.01.2021 16:00:07</t>
  </si>
  <si>
    <t>16.01.2021 16:00:09</t>
  </si>
  <si>
    <t>16.01.2021 16:00:12</t>
  </si>
  <si>
    <t>16.01.2021 16:00:16</t>
  </si>
  <si>
    <t>16.01.2021 16:00:28</t>
  </si>
  <si>
    <t>16.01.2021 16:00:58</t>
  </si>
  <si>
    <t>16.01.2021 16:01:01</t>
  </si>
  <si>
    <t>16.01.2021 16:01:16</t>
  </si>
  <si>
    <t>16.01.2021 16:01:18</t>
  </si>
  <si>
    <t>16.01.2021 16:01:55</t>
  </si>
  <si>
    <t>16.01.2021 16:02:00</t>
  </si>
  <si>
    <t>16.01.2021 16:02:01</t>
  </si>
  <si>
    <t>16.01.2021 16:02:04</t>
  </si>
  <si>
    <t>16.01.2021 16:02:06</t>
  </si>
  <si>
    <t>16.01.2021 16:02:18</t>
  </si>
  <si>
    <t>16.01.2021 16:02:34</t>
  </si>
  <si>
    <t>16.01.2021 16:02:39</t>
  </si>
  <si>
    <t>16.01.2021 16:02:48</t>
  </si>
  <si>
    <t>16.01.2021 16:02:51</t>
  </si>
  <si>
    <t>16.01.2021 16:02:52</t>
  </si>
  <si>
    <t>16.01.2021 16:02:54</t>
  </si>
  <si>
    <t>16.01.2021 16:02:55</t>
  </si>
  <si>
    <t>16.01.2021 16:02:57</t>
  </si>
  <si>
    <t>16.01.2021 16:03:00</t>
  </si>
  <si>
    <t>16.01.2021 16:03:09</t>
  </si>
  <si>
    <t>16.01.2021 16:03:12</t>
  </si>
  <si>
    <t>16.01.2021 16:03:27</t>
  </si>
  <si>
    <t>16.01.2021 16:03:36</t>
  </si>
  <si>
    <t>16.01.2021 16:03:39</t>
  </si>
  <si>
    <t>16.01.2021 16:03:46</t>
  </si>
  <si>
    <t>16.01.2021 16:03:48</t>
  </si>
  <si>
    <t>16.01.2021 16:03:58</t>
  </si>
  <si>
    <t>16.01.2021 16:04:07</t>
  </si>
  <si>
    <t>16.01.2021 16:04:10</t>
  </si>
  <si>
    <t>16.01.2021 16:04:18</t>
  </si>
  <si>
    <t>16.01.2021 16:04:34</t>
  </si>
  <si>
    <t>16.01.2021 16:04:36</t>
  </si>
  <si>
    <t>16.01.2021 16:04:52</t>
  </si>
  <si>
    <t>16.01.2021 16:04:57</t>
  </si>
  <si>
    <t>16.01.2021 16:04:58</t>
  </si>
  <si>
    <t>16.01.2021 16:05:03</t>
  </si>
  <si>
    <t>16.01.2021 16:05:10</t>
  </si>
  <si>
    <t>16.01.2021 16:05:12</t>
  </si>
  <si>
    <t>16.01.2021 16:05:13</t>
  </si>
  <si>
    <t>16.01.2021 16:05:22</t>
  </si>
  <si>
    <t>16.01.2021 16:05:25</t>
  </si>
  <si>
    <t>16.01.2021 16:05:33</t>
  </si>
  <si>
    <t>16.01.2021 16:05:37</t>
  </si>
  <si>
    <t>16.01.2021 16:05:39</t>
  </si>
  <si>
    <t>16.01.2021 16:05:40</t>
  </si>
  <si>
    <t>16.01.2021 16:05:57</t>
  </si>
  <si>
    <t>16.01.2021 16:06:06</t>
  </si>
  <si>
    <t>16.01.2021 16:06:22</t>
  </si>
  <si>
    <t>16.01.2021 16:06:33</t>
  </si>
  <si>
    <t>16.01.2021 16:06:45</t>
  </si>
  <si>
    <t>16.01.2021 16:06:48</t>
  </si>
  <si>
    <t>16.01.2021 16:06:49</t>
  </si>
  <si>
    <t>16.01.2021 16:06:51</t>
  </si>
  <si>
    <t>16.01.2021 16:06:58</t>
  </si>
  <si>
    <t>16.01.2021 16:07:10</t>
  </si>
  <si>
    <t>16.01.2021 16:07:12</t>
  </si>
  <si>
    <t>16.01.2021 16:07:13</t>
  </si>
  <si>
    <t>16.01.2021 16:07:15</t>
  </si>
  <si>
    <t>16.01.2021 16:07:18</t>
  </si>
  <si>
    <t>16.01.2021 16:07:19</t>
  </si>
  <si>
    <t>16.01.2021 16:07:22</t>
  </si>
  <si>
    <t>16.01.2021 16:07:34</t>
  </si>
  <si>
    <t>16.01.2021 16:07:40</t>
  </si>
  <si>
    <t>16.01.2021 16:07:42</t>
  </si>
  <si>
    <t>16.01.2021 16:07:43</t>
  </si>
  <si>
    <t>16.01.2021 16:08:00</t>
  </si>
  <si>
    <t>16.01.2021 16:08:01</t>
  </si>
  <si>
    <t>16.01.2021 16:08:10</t>
  </si>
  <si>
    <t>16.01.2021 16:08:28</t>
  </si>
  <si>
    <t>16.01.2021 16:08:31</t>
  </si>
  <si>
    <t>16.01.2021 16:08:46</t>
  </si>
  <si>
    <t>16.01.2021 16:08:54</t>
  </si>
  <si>
    <t>16.01.2021 16:08:57</t>
  </si>
  <si>
    <t>16.01.2021 16:09:00</t>
  </si>
  <si>
    <t>16.01.2021 16:09:04</t>
  </si>
  <si>
    <t>16.01.2021 16:09:13</t>
  </si>
  <si>
    <t>16.01.2021 16:09:15</t>
  </si>
  <si>
    <t>16.01.2021 16:09:16</t>
  </si>
  <si>
    <t>16.01.2021 16:09:18</t>
  </si>
  <si>
    <t>16.01.2021 16:09:22</t>
  </si>
  <si>
    <t>16.01.2021 16:09:30</t>
  </si>
  <si>
    <t>16.01.2021 16:09:33</t>
  </si>
  <si>
    <t>16.01.2021 16:09:42</t>
  </si>
  <si>
    <t>16.01.2021 16:09:45</t>
  </si>
  <si>
    <t>16.01.2021 16:09:51</t>
  </si>
  <si>
    <t>16.01.2021 16:10:01</t>
  </si>
  <si>
    <t>16.01.2021 16:10:06</t>
  </si>
  <si>
    <t>16.01.2021 16:10:18</t>
  </si>
  <si>
    <t>16.01.2021 16:10:22</t>
  </si>
  <si>
    <t>16.01.2021 16:10:25</t>
  </si>
  <si>
    <t>16.01.2021 16:10:33</t>
  </si>
  <si>
    <t>16.01.2021 16:10:39</t>
  </si>
  <si>
    <t>16.01.2021 16:10:40</t>
  </si>
  <si>
    <t>16.01.2021 16:10:54</t>
  </si>
  <si>
    <t>16.01.2021 16:10:57</t>
  </si>
  <si>
    <t>16.01.2021 16:10:58</t>
  </si>
  <si>
    <t>16.01.2021 16:11:03</t>
  </si>
  <si>
    <t>16.01.2021 16:11:06</t>
  </si>
  <si>
    <t>16.01.2021 16:11:24</t>
  </si>
  <si>
    <t>16.01.2021 16:11:25</t>
  </si>
  <si>
    <t>16.01.2021 16:11:31</t>
  </si>
  <si>
    <t>16.01.2021 16:11:33</t>
  </si>
  <si>
    <t>16.01.2021 16:11:39</t>
  </si>
  <si>
    <t>16.01.2021 16:11:40</t>
  </si>
  <si>
    <t>16.01.2021 16:11:43</t>
  </si>
  <si>
    <t>16.01.2021 16:11:46</t>
  </si>
  <si>
    <t>16.01.2021 16:11:48</t>
  </si>
  <si>
    <t>16.01.2021 16:11:52</t>
  </si>
  <si>
    <t>16.01.2021 16:11:54</t>
  </si>
  <si>
    <t>16.01.2021 16:12:28</t>
  </si>
  <si>
    <t>16.01.2021 16:12:31</t>
  </si>
  <si>
    <t>16.01.2021 16:12:33</t>
  </si>
  <si>
    <t>16.01.2021 16:12:34</t>
  </si>
  <si>
    <t>16.01.2021 16:12:46</t>
  </si>
  <si>
    <t>16.01.2021 16:12:48</t>
  </si>
  <si>
    <t>16.01.2021 16:12:51</t>
  </si>
  <si>
    <t>16.01.2021 16:13:00</t>
  </si>
  <si>
    <t>16.01.2021 16:13:18</t>
  </si>
  <si>
    <t>16.01.2021 16:13:25</t>
  </si>
  <si>
    <t>16.01.2021 16:13:28</t>
  </si>
  <si>
    <t>16.01.2021 16:13:34</t>
  </si>
  <si>
    <t>16.01.2021 16:13:37</t>
  </si>
  <si>
    <t>16.01.2021 16:13:57</t>
  </si>
  <si>
    <t>16.01.2021 16:13:58</t>
  </si>
  <si>
    <t>16.01.2021 16:14:10</t>
  </si>
  <si>
    <t>16.01.2021 16:14:28</t>
  </si>
  <si>
    <t>16.01.2021 16:14:30</t>
  </si>
  <si>
    <t>16.01.2021 16:14:39</t>
  </si>
  <si>
    <t>16.01.2021 16:14:46</t>
  </si>
  <si>
    <t>16.01.2021 16:15:06</t>
  </si>
  <si>
    <t>16.01.2021 16:15:12</t>
  </si>
  <si>
    <t>16.01.2021 16:15:21</t>
  </si>
  <si>
    <t>16.01.2021 16:15:27</t>
  </si>
  <si>
    <t>16.01.2021 16:15:28</t>
  </si>
  <si>
    <t>16.01.2021 16:15:30</t>
  </si>
  <si>
    <t>16.01.2021 16:15:49</t>
  </si>
  <si>
    <t>16.01.2021 16:15:51</t>
  </si>
  <si>
    <t>16.01.2021 16:15:58</t>
  </si>
  <si>
    <t>16.01.2021 16:16:03</t>
  </si>
  <si>
    <t>16.01.2021 16:16:04</t>
  </si>
  <si>
    <t>16.01.2021 16:16:06</t>
  </si>
  <si>
    <t>16.01.2021 16:16:24</t>
  </si>
  <si>
    <t>16.01.2021 16:16:25</t>
  </si>
  <si>
    <t>16.01.2021 16:16:27</t>
  </si>
  <si>
    <t>16.01.2021 16:16:30</t>
  </si>
  <si>
    <t>16.01.2021 16:16:31</t>
  </si>
  <si>
    <t>16.01.2021 16:16:33</t>
  </si>
  <si>
    <t>16.01.2021 16:16:37</t>
  </si>
  <si>
    <t>16.01.2021 16:16:42</t>
  </si>
  <si>
    <t>16.01.2021 16:16:45</t>
  </si>
  <si>
    <t>16.01.2021 16:17:00</t>
  </si>
  <si>
    <t>16.01.2021 16:17:04</t>
  </si>
  <si>
    <t>16.01.2021 16:17:25</t>
  </si>
  <si>
    <t>16.01.2021 16:17:48</t>
  </si>
  <si>
    <t>16.01.2021 16:17:49</t>
  </si>
  <si>
    <t>16.01.2021 16:17:51</t>
  </si>
  <si>
    <t>16.01.2021 16:17:52</t>
  </si>
  <si>
    <t>16.01.2021 16:17:54</t>
  </si>
  <si>
    <t>16.01.2021 16:17:55</t>
  </si>
  <si>
    <t>16.01.2021 16:18:04</t>
  </si>
  <si>
    <t>16.01.2021 16:18:13</t>
  </si>
  <si>
    <t>16.01.2021 16:18:36</t>
  </si>
  <si>
    <t>16.01.2021 16:18:37</t>
  </si>
  <si>
    <t>16.01.2021 16:18:43</t>
  </si>
  <si>
    <t>16.01.2021 16:19:03</t>
  </si>
  <si>
    <t>16.01.2021 16:19:13</t>
  </si>
  <si>
    <t>16.01.2021 16:19:18</t>
  </si>
  <si>
    <t>16.01.2021 16:19:19</t>
  </si>
  <si>
    <t>16.01.2021 16:19:21</t>
  </si>
  <si>
    <t>16.01.2021 16:19:30</t>
  </si>
  <si>
    <t>16.01.2021 16:19:43</t>
  </si>
  <si>
    <t>16.01.2021 16:19:46</t>
  </si>
  <si>
    <t>16.01.2021 16:19:48</t>
  </si>
  <si>
    <t>16.01.2021 16:19:54</t>
  </si>
  <si>
    <t>16.01.2021 16:19:57</t>
  </si>
  <si>
    <t>16.01.2021 16:20:04</t>
  </si>
  <si>
    <t>16.01.2021 16:20:16</t>
  </si>
  <si>
    <t>16.01.2021 16:20:22</t>
  </si>
  <si>
    <t>16.01.2021 16:20:51</t>
  </si>
  <si>
    <t>16.01.2021 16:21:03</t>
  </si>
  <si>
    <t>16.01.2021 16:21:04</t>
  </si>
  <si>
    <t>16.01.2021 16:21:22</t>
  </si>
  <si>
    <t>16.01.2021 16:21:25</t>
  </si>
  <si>
    <t>16.01.2021 16:21:26</t>
  </si>
  <si>
    <t>16.01.2021 16:21:28</t>
  </si>
  <si>
    <t>16.01.2021 16:21:31</t>
  </si>
  <si>
    <t>16.01.2021 16:21:34</t>
  </si>
  <si>
    <t>16.01.2021 16:21:41</t>
  </si>
  <si>
    <t>16.01.2021 16:21:43</t>
  </si>
  <si>
    <t>16.01.2021 16:21:44</t>
  </si>
  <si>
    <t>16.01.2021 16:22:04</t>
  </si>
  <si>
    <t>16.01.2021 16:22:05</t>
  </si>
  <si>
    <t>16.01.2021 16:22:59</t>
  </si>
  <si>
    <t>16.01.2021 16:23:11</t>
  </si>
  <si>
    <t>16.01.2021 16:23:13</t>
  </si>
  <si>
    <t>16.01.2021 16:23:14</t>
  </si>
  <si>
    <t>16.01.2021 16:23:16</t>
  </si>
  <si>
    <t>16.01.2021 16:23:17</t>
  </si>
  <si>
    <t>16.01.2021 16:23:19</t>
  </si>
  <si>
    <t>16.01.2021 16:23:22</t>
  </si>
  <si>
    <t>16.01.2021 16:23:35</t>
  </si>
  <si>
    <t>16.01.2021 16:23:40</t>
  </si>
  <si>
    <t>16.01.2021 16:23:41</t>
  </si>
  <si>
    <t>16.01.2021 16:23:43</t>
  </si>
  <si>
    <t>16.01.2021 16:23:44</t>
  </si>
  <si>
    <t>16.01.2021 16:23:50</t>
  </si>
  <si>
    <t>16.01.2021 16:23:56</t>
  </si>
  <si>
    <t>16.01.2021 16:24:22</t>
  </si>
  <si>
    <t>16.01.2021 16:24:32</t>
  </si>
  <si>
    <t>16.01.2021 16:24:35</t>
  </si>
  <si>
    <t>16.01.2021 16:24:37</t>
  </si>
  <si>
    <t>16.01.2021 16:24:41</t>
  </si>
  <si>
    <t>16.01.2021 16:24:43</t>
  </si>
  <si>
    <t>16.01.2021 16:24:46</t>
  </si>
  <si>
    <t>16.01.2021 16:24:53</t>
  </si>
  <si>
    <t>16.01.2021 16:25:19</t>
  </si>
  <si>
    <t>16.01.2021 16:25:22</t>
  </si>
  <si>
    <t>16.01.2021 16:25:23</t>
  </si>
  <si>
    <t>16.01.2021 16:25:26</t>
  </si>
  <si>
    <t>16.01.2021 16:25:28</t>
  </si>
  <si>
    <t>16.01.2021 16:25:34</t>
  </si>
  <si>
    <t>16.01.2021 16:25:40</t>
  </si>
  <si>
    <t>16.01.2021 16:25:44</t>
  </si>
  <si>
    <t>16.01.2021 16:25:46</t>
  </si>
  <si>
    <t>16.01.2021 16:25:50</t>
  </si>
  <si>
    <t>16.01.2021 16:25:53</t>
  </si>
  <si>
    <t>16.01.2021 16:25:56</t>
  </si>
  <si>
    <t>16.01.2021 16:26:07</t>
  </si>
  <si>
    <t>16.01.2021 16:26:08</t>
  </si>
  <si>
    <t>16.01.2021 16:26:14</t>
  </si>
  <si>
    <t>16.01.2021 16:26:26</t>
  </si>
  <si>
    <t>16.01.2021 16:26:34</t>
  </si>
  <si>
    <t>16.01.2021 16:26:40</t>
  </si>
  <si>
    <t>16.01.2021 16:26:41</t>
  </si>
  <si>
    <t>16.01.2021 16:26:46</t>
  </si>
  <si>
    <t>16.01.2021 16:26:50</t>
  </si>
  <si>
    <t>16.01.2021 16:26:55</t>
  </si>
  <si>
    <t>16.01.2021 16:27:05</t>
  </si>
  <si>
    <t>16.01.2021 16:27:35</t>
  </si>
  <si>
    <t>16.01.2021 16:28:19</t>
  </si>
  <si>
    <t>16.01.2021 16:28:22</t>
  </si>
  <si>
    <t>16.01.2021 16:28:35</t>
  </si>
  <si>
    <t>16.01.2021 16:28:36</t>
  </si>
  <si>
    <t>16.01.2021 16:28:44</t>
  </si>
  <si>
    <t>16.01.2021 16:28:45</t>
  </si>
  <si>
    <t>16.01.2021 16:28:50</t>
  </si>
  <si>
    <t>16.01.2021 16:28:56</t>
  </si>
  <si>
    <t>16.01.2021 16:29:03</t>
  </si>
  <si>
    <t>16.01.2021 16:29:05</t>
  </si>
  <si>
    <t>16.01.2021 16:29:18</t>
  </si>
  <si>
    <t>16.01.2021 16:29:39</t>
  </si>
  <si>
    <t>16.01.2021 16:30:39</t>
  </si>
  <si>
    <t>16.01.2021 16:30:50</t>
  </si>
  <si>
    <t>16.01.2021 16:30:57</t>
  </si>
  <si>
    <t>16.01.2021 16:31:05</t>
  </si>
  <si>
    <t>16.01.2021 16:31:08</t>
  </si>
  <si>
    <t>16.01.2021 16:31:11</t>
  </si>
  <si>
    <t>16.01.2021 16:31:12</t>
  </si>
  <si>
    <t>16.01.2021 16:31:15</t>
  </si>
  <si>
    <t>16.01.2021 16:31:33</t>
  </si>
  <si>
    <t>16.01.2021 16:31:42</t>
  </si>
  <si>
    <t>16.01.2021 16:31:45</t>
  </si>
  <si>
    <t>16.01.2021 16:31:47</t>
  </si>
  <si>
    <t>16.01.2021 16:31:51</t>
  </si>
  <si>
    <t>16.01.2021 16:31:53</t>
  </si>
  <si>
    <t>16.01.2021 16:32:00</t>
  </si>
  <si>
    <t>16.01.2021 16:32:03</t>
  </si>
  <si>
    <t>16.01.2021 16:32:05</t>
  </si>
  <si>
    <t>16.01.2021 16:32:29</t>
  </si>
  <si>
    <t>16.01.2021 16:32:39</t>
  </si>
  <si>
    <t>16.01.2021 16:32:50</t>
  </si>
  <si>
    <t>16.01.2021 16:33:21</t>
  </si>
  <si>
    <t>16.01.2021 16:33:24</t>
  </si>
  <si>
    <t>16.01.2021 16:33:42</t>
  </si>
  <si>
    <t>16.01.2021 16:33:45</t>
  </si>
  <si>
    <t>16.01.2021 16:33:48</t>
  </si>
  <si>
    <t>16.01.2021 16:33:54</t>
  </si>
  <si>
    <t>16.01.2021 16:33:56</t>
  </si>
  <si>
    <t>16.01.2021 16:33:57</t>
  </si>
  <si>
    <t>16.01.2021 16:34:02</t>
  </si>
  <si>
    <t>16.01.2021 16:34:11</t>
  </si>
  <si>
    <t>16.01.2021 16:35:02</t>
  </si>
  <si>
    <t>16.01.2021 16:35:03</t>
  </si>
  <si>
    <t>16.01.2021 16:35:08</t>
  </si>
  <si>
    <t>16.01.2021 16:35:09</t>
  </si>
  <si>
    <t>16.01.2021 16:35:15</t>
  </si>
  <si>
    <t>16.01.2021 16:35:26</t>
  </si>
  <si>
    <t>16.01.2021 16:35:27</t>
  </si>
  <si>
    <t>16.01.2021 16:35:42</t>
  </si>
  <si>
    <t>16.01.2021 16:35:44</t>
  </si>
  <si>
    <t>16.01.2021 16:35:53</t>
  </si>
  <si>
    <t>16.01.2021 16:36:24</t>
  </si>
  <si>
    <t>16.01.2021 16:36:33</t>
  </si>
  <si>
    <t>16.01.2021 16:36:36</t>
  </si>
  <si>
    <t>16.01.2021 16:36:44</t>
  </si>
  <si>
    <t>16.01.2021 16:36:47</t>
  </si>
  <si>
    <t>16.01.2021 16:36:48</t>
  </si>
  <si>
    <t>16.01.2021 16:36:51</t>
  </si>
  <si>
    <t>16.01.2021 16:36:53</t>
  </si>
  <si>
    <t>16.01.2021 16:36:56</t>
  </si>
  <si>
    <t>16.01.2021 16:36:57</t>
  </si>
  <si>
    <t>16.01.2021 16:37:02</t>
  </si>
  <si>
    <t>16.01.2021 16:37:03</t>
  </si>
  <si>
    <t>16.01.2021 16:37:06</t>
  </si>
  <si>
    <t>16.01.2021 16:37:17</t>
  </si>
  <si>
    <t>16.01.2021 16:37:29</t>
  </si>
  <si>
    <t>16.01.2021 16:37:57</t>
  </si>
  <si>
    <t>16.01.2021 16:37:59</t>
  </si>
  <si>
    <t>16.01.2021 16:38:00</t>
  </si>
  <si>
    <t>16.01.2021 16:38:02</t>
  </si>
  <si>
    <t>16.01.2021 16:38:21</t>
  </si>
  <si>
    <t>16.01.2021 16:38:26</t>
  </si>
  <si>
    <t>16.01.2021 16:38:27</t>
  </si>
  <si>
    <t>16.01.2021 16:38:29</t>
  </si>
  <si>
    <t>16.01.2021 16:38:30</t>
  </si>
  <si>
    <t>16.01.2021 16:38:44</t>
  </si>
  <si>
    <t>16.01.2021 16:38:45</t>
  </si>
  <si>
    <t>16.01.2021 16:38:48</t>
  </si>
  <si>
    <t>16.01.2021 16:38:57</t>
  </si>
  <si>
    <t>16.01.2021 16:39:05</t>
  </si>
  <si>
    <t>16.01.2021 16:39:06</t>
  </si>
  <si>
    <t>16.01.2021 16:39:14</t>
  </si>
  <si>
    <t>16.01.2021 16:39:26</t>
  </si>
  <si>
    <t>16.01.2021 16:39:32</t>
  </si>
  <si>
    <t>16.01.2021 16:39:51</t>
  </si>
  <si>
    <t>16.01.2021 16:40:00</t>
  </si>
  <si>
    <t>16.01.2021 16:40:11</t>
  </si>
  <si>
    <t>16.01.2021 16:40:18</t>
  </si>
  <si>
    <t>16.01.2021 16:40:20</t>
  </si>
  <si>
    <t>16.01.2021 16:40:21</t>
  </si>
  <si>
    <t>16.01.2021 16:40:41</t>
  </si>
  <si>
    <t>16.01.2021 16:40:44</t>
  </si>
  <si>
    <t>16.01.2021 16:40:47</t>
  </si>
  <si>
    <t>16.01.2021 16:40:50</t>
  </si>
  <si>
    <t>16.01.2021 16:41:11</t>
  </si>
  <si>
    <t>16.01.2021 16:41:14</t>
  </si>
  <si>
    <t>16.01.2021 16:41:23</t>
  </si>
  <si>
    <t>16.01.2021 16:41:30</t>
  </si>
  <si>
    <t>16.01.2021 16:41:36</t>
  </si>
  <si>
    <t>16.01.2021 16:41:38</t>
  </si>
  <si>
    <t>16.01.2021 16:42:03</t>
  </si>
  <si>
    <t>16.01.2021 16:42:06</t>
  </si>
  <si>
    <t>16.01.2021 16:42:20</t>
  </si>
  <si>
    <t>16.01.2021 16:42:21</t>
  </si>
  <si>
    <t>16.01.2021 16:42:50</t>
  </si>
  <si>
    <t>16.01.2021 16:42:59</t>
  </si>
  <si>
    <t>16.01.2021 16:43:00</t>
  </si>
  <si>
    <t>16.01.2021 16:43:03</t>
  </si>
  <si>
    <t>16.01.2021 16:43:23</t>
  </si>
  <si>
    <t>16.01.2021 16:43:24</t>
  </si>
  <si>
    <t>16.01.2021 16:43:26</t>
  </si>
  <si>
    <t>16.01.2021 16:43:29</t>
  </si>
  <si>
    <t>16.01.2021 16:43:32</t>
  </si>
  <si>
    <t>16.01.2021 16:44:03</t>
  </si>
  <si>
    <t>16.01.2021 16:44:14</t>
  </si>
  <si>
    <t>16.01.2021 16:44:26</t>
  </si>
  <si>
    <t>16.01.2021 16:44:32</t>
  </si>
  <si>
    <t>16.01.2021 16:44:35</t>
  </si>
  <si>
    <t>16.01.2021 16:44:41</t>
  </si>
  <si>
    <t>16.01.2021 16:44:45</t>
  </si>
  <si>
    <t>16.01.2021 16:44:50</t>
  </si>
  <si>
    <t>16.01.2021 16:44:56</t>
  </si>
  <si>
    <t>16.01.2021 16:44:57</t>
  </si>
  <si>
    <t>16.01.2021 16:45:00</t>
  </si>
  <si>
    <t>16.01.2021 16:45:09</t>
  </si>
  <si>
    <t>16.01.2021 16:45:14</t>
  </si>
  <si>
    <t>16.01.2021 16:45:15</t>
  </si>
  <si>
    <t>16.01.2021 16:45:26</t>
  </si>
  <si>
    <t>16.01.2021 16:45:30</t>
  </si>
  <si>
    <t>16.01.2021 16:45:35</t>
  </si>
  <si>
    <t>16.01.2021 16:45:44</t>
  </si>
  <si>
    <t>16.01.2021 16:45:45</t>
  </si>
  <si>
    <t>16.01.2021 16:45:47</t>
  </si>
  <si>
    <t>16.01.2021 16:45:50</t>
  </si>
  <si>
    <t>16.01.2021 16:46:18</t>
  </si>
  <si>
    <t>16.01.2021 16:46:24</t>
  </si>
  <si>
    <t>16.01.2021 16:46:27</t>
  </si>
  <si>
    <t>16.01.2021 16:46:38</t>
  </si>
  <si>
    <t>16.01.2021 16:46:47</t>
  </si>
  <si>
    <t>16.01.2021 16:46:50</t>
  </si>
  <si>
    <t>16.01.2021 16:47:35</t>
  </si>
  <si>
    <t>16.01.2021 16:47:44</t>
  </si>
  <si>
    <t>16.01.2021 16:47:45</t>
  </si>
  <si>
    <t>16.01.2021 16:47:47</t>
  </si>
  <si>
    <t>16.01.2021 16:47:50</t>
  </si>
  <si>
    <t>16.01.2021 16:47:51</t>
  </si>
  <si>
    <t>16.01.2021 16:47:54</t>
  </si>
  <si>
    <t>16.01.2021 16:48:26</t>
  </si>
  <si>
    <t>16.01.2021 16:48:27</t>
  </si>
  <si>
    <t>16.01.2021 16:48:29</t>
  </si>
  <si>
    <t>16.01.2021 16:48:30</t>
  </si>
  <si>
    <t>16.01.2021 16:48:48</t>
  </si>
  <si>
    <t>16.01.2021 16:48:50</t>
  </si>
  <si>
    <t>16.01.2021 16:49:47</t>
  </si>
  <si>
    <t>16.01.2021 16:50:06</t>
  </si>
  <si>
    <t>16.01.2021 16:50:08</t>
  </si>
  <si>
    <t>16.01.2021 16:50:14</t>
  </si>
  <si>
    <t>16.01.2021 16:50:15</t>
  </si>
  <si>
    <t>16.01.2021 16:50:20</t>
  </si>
  <si>
    <t>16.01.2021 16:50:27</t>
  </si>
  <si>
    <t>16.01.2021 16:50:36</t>
  </si>
  <si>
    <t>16.01.2021 16:51:00</t>
  </si>
  <si>
    <t>16.01.2021 16:51:03</t>
  </si>
  <si>
    <t>16.01.2021 16:51:05</t>
  </si>
  <si>
    <t>16.01.2021 16:51:08</t>
  </si>
  <si>
    <t>16.01.2021 16:51:11</t>
  </si>
  <si>
    <t>16.01.2021 16:51:14</t>
  </si>
  <si>
    <t>16.01.2021 16:51:15</t>
  </si>
  <si>
    <t>16.01.2021 16:51:17</t>
  </si>
  <si>
    <t>16.01.2021 16:51:26</t>
  </si>
  <si>
    <t>16.01.2021 16:51:31</t>
  </si>
  <si>
    <t>16.01.2021 16:51:36</t>
  </si>
  <si>
    <t>16.01.2021 16:51:42</t>
  </si>
  <si>
    <t>16.01.2021 16:51:48</t>
  </si>
  <si>
    <t>16.01.2021 16:51:49</t>
  </si>
  <si>
    <t>16.01.2021 16:52:12</t>
  </si>
  <si>
    <t>16.01.2021 16:52:13</t>
  </si>
  <si>
    <t>16.01.2021 16:52:25</t>
  </si>
  <si>
    <t>16.01.2021 16:52:31</t>
  </si>
  <si>
    <t>16.01.2021 16:52:40</t>
  </si>
  <si>
    <t>16.01.2021 16:53:03</t>
  </si>
  <si>
    <t>16.01.2021 16:53:10</t>
  </si>
  <si>
    <t>16.01.2021 16:53:12</t>
  </si>
  <si>
    <t>16.01.2021 16:53:13</t>
  </si>
  <si>
    <t>16.01.2021 16:53:16</t>
  </si>
  <si>
    <t>16.01.2021 16:53:25</t>
  </si>
  <si>
    <t>16.01.2021 16:53:29</t>
  </si>
  <si>
    <t>16.01.2021 16:53:31</t>
  </si>
  <si>
    <t>16.01.2021 16:54:16</t>
  </si>
  <si>
    <t>16.01.2021 16:54:17</t>
  </si>
  <si>
    <t>16.01.2021 16:54:22</t>
  </si>
  <si>
    <t>16.01.2021 16:54:23</t>
  </si>
  <si>
    <t>16.01.2021 16:54:25</t>
  </si>
  <si>
    <t>16.01.2021 16:54:38</t>
  </si>
  <si>
    <t>16.01.2021 16:54:41</t>
  </si>
  <si>
    <t>16.01.2021 16:54:43</t>
  </si>
  <si>
    <t>16.01.2021 16:54:44</t>
  </si>
  <si>
    <t>16.01.2021 16:55:04</t>
  </si>
  <si>
    <t>16.01.2021 16:55:31</t>
  </si>
  <si>
    <t>16.01.2021 16:55:54</t>
  </si>
  <si>
    <t>16.01.2021 16:55:57</t>
  </si>
  <si>
    <t>16.01.2021 16:56:00</t>
  </si>
  <si>
    <t>16.01.2021 16:56:05</t>
  </si>
  <si>
    <t>16.01.2021 16:56:06</t>
  </si>
  <si>
    <t>16.01.2021 16:56:08</t>
  </si>
  <si>
    <t>16.01.2021 16:56:09</t>
  </si>
  <si>
    <t>16.01.2021 16:56:21</t>
  </si>
  <si>
    <t>16.01.2021 16:56:23</t>
  </si>
  <si>
    <t>16.01.2021 16:56:50</t>
  </si>
  <si>
    <t>16.01.2021 16:56:54</t>
  </si>
  <si>
    <t>16.01.2021 16:57:09</t>
  </si>
  <si>
    <t>16.01.2021 16:57:12</t>
  </si>
  <si>
    <t>16.01.2021 16:57:17</t>
  </si>
  <si>
    <t>16.01.2021 16:57:18</t>
  </si>
  <si>
    <t>16.01.2021 16:57:20</t>
  </si>
  <si>
    <t>16.01.2021 16:57:26</t>
  </si>
  <si>
    <t>16.01.2021 16:57:29</t>
  </si>
  <si>
    <t>16.01.2021 16:57:32</t>
  </si>
  <si>
    <t>16.01.2021 16:57:33</t>
  </si>
  <si>
    <t>16.01.2021 16:57:38</t>
  </si>
  <si>
    <t>16.01.2021 16:58:08</t>
  </si>
  <si>
    <t>16.01.2021 16:58:09</t>
  </si>
  <si>
    <t>16.01.2021 16:58:11</t>
  </si>
  <si>
    <t>16.01.2021 16:58:12</t>
  </si>
  <si>
    <t>16.01.2021 16:58:17</t>
  </si>
  <si>
    <t>16.01.2021 16:58:35</t>
  </si>
  <si>
    <t>16.01.2021 16:58:47</t>
  </si>
  <si>
    <t>16.01.2021 16:58:54</t>
  </si>
  <si>
    <t>16.01.2021 16:58:56</t>
  </si>
  <si>
    <t>16.01.2021 16:59:00</t>
  </si>
  <si>
    <t>16.01.2021 16:59:05</t>
  </si>
  <si>
    <t>16.01.2021 16:59:41</t>
  </si>
  <si>
    <t>16.01.2021 16:59:57</t>
  </si>
  <si>
    <t>16.01.2021 17:00:18</t>
  </si>
  <si>
    <t>16.01.2021 17:00:20</t>
  </si>
  <si>
    <t>16.01.2021 17:00:21</t>
  </si>
  <si>
    <t>16.01.2021 17:00:24</t>
  </si>
  <si>
    <t>16.01.2021 17:00:26</t>
  </si>
  <si>
    <t>16.01.2021 17:00:29</t>
  </si>
  <si>
    <t>16.01.2021 17:00:30</t>
  </si>
  <si>
    <t>16.01.2021 17:00:50</t>
  </si>
  <si>
    <t>16.01.2021 17:00:57</t>
  </si>
  <si>
    <t>16.01.2021 17:01:17</t>
  </si>
  <si>
    <t>16.01.2021 17:01:35</t>
  </si>
  <si>
    <t>16.01.2021 17:01:51</t>
  </si>
  <si>
    <t>16.01.2021 17:02:03</t>
  </si>
  <si>
    <t>16.01.2021 17:02:05</t>
  </si>
  <si>
    <t>16.01.2021 17:02:08</t>
  </si>
  <si>
    <t>16.01.2021 17:02:14</t>
  </si>
  <si>
    <t>16.01.2021 17:02:20</t>
  </si>
  <si>
    <t>16.01.2021 17:02:21</t>
  </si>
  <si>
    <t>16.01.2021 17:02:33</t>
  </si>
  <si>
    <t>16.01.2021 17:02:35</t>
  </si>
  <si>
    <t>16.01.2021 17:02:36</t>
  </si>
  <si>
    <t>16.01.2021 17:02:41</t>
  </si>
  <si>
    <t>16.01.2021 17:02:42</t>
  </si>
  <si>
    <t>16.01.2021 17:02:47</t>
  </si>
  <si>
    <t>16.01.2021 17:02:50</t>
  </si>
  <si>
    <t>16.01.2021 17:02:53</t>
  </si>
  <si>
    <t>16.01.2021 17:02:56</t>
  </si>
  <si>
    <t>16.01.2021 17:03:05</t>
  </si>
  <si>
    <t>16.01.2021 17:03:21</t>
  </si>
  <si>
    <t>16.01.2021 17:03:35</t>
  </si>
  <si>
    <t>16.01.2021 17:03:43</t>
  </si>
  <si>
    <t>16.01.2021 17:03:48</t>
  </si>
  <si>
    <t>16.01.2021 17:03:52</t>
  </si>
  <si>
    <t>16.01.2021 17:03:54</t>
  </si>
  <si>
    <t>16.01.2021 17:04:01</t>
  </si>
  <si>
    <t>16.01.2021 17:04:07</t>
  </si>
  <si>
    <t>16.01.2021 17:04:12</t>
  </si>
  <si>
    <t>16.01.2021 17:04:13</t>
  </si>
  <si>
    <t>16.01.2021 17:04:31</t>
  </si>
  <si>
    <t>16.01.2021 17:04:55</t>
  </si>
  <si>
    <t>16.01.2021 17:04:57</t>
  </si>
  <si>
    <t>16.01.2021 17:05:12</t>
  </si>
  <si>
    <t>16.01.2021 17:05:27</t>
  </si>
  <si>
    <t>16.01.2021 17:06:04</t>
  </si>
  <si>
    <t>16.01.2021 17:06:07</t>
  </si>
  <si>
    <t>16.01.2021 17:06:13</t>
  </si>
  <si>
    <t>16.01.2021 17:06:22</t>
  </si>
  <si>
    <t>16.01.2021 17:06:46</t>
  </si>
  <si>
    <t>16.01.2021 17:06:49</t>
  </si>
  <si>
    <t>16.01.2021 17:06:52</t>
  </si>
  <si>
    <t>16.01.2021 17:06:54</t>
  </si>
  <si>
    <t>16.01.2021 17:06:55</t>
  </si>
  <si>
    <t>16.01.2021 17:06:58</t>
  </si>
  <si>
    <t>16.01.2021 17:07:01</t>
  </si>
  <si>
    <t>16.01.2021 17:07:03</t>
  </si>
  <si>
    <t>16.01.2021 17:07:10</t>
  </si>
  <si>
    <t>16.01.2021 17:07:12</t>
  </si>
  <si>
    <t>16.01.2021 17:07:22</t>
  </si>
  <si>
    <t>16.01.2021 17:07:30</t>
  </si>
  <si>
    <t>16.01.2021 17:08:06</t>
  </si>
  <si>
    <t>16.01.2021 17:08:18</t>
  </si>
  <si>
    <t>16.01.2021 17:08:22</t>
  </si>
  <si>
    <t>16.01.2021 17:08:25</t>
  </si>
  <si>
    <t>16.01.2021 17:08:26</t>
  </si>
  <si>
    <t>16.01.2021 17:08:32</t>
  </si>
  <si>
    <t>16.01.2021 17:08:38</t>
  </si>
  <si>
    <t>16.01.2021 17:08:59</t>
  </si>
  <si>
    <t>16.01.2021 17:09:02</t>
  </si>
  <si>
    <t>16.01.2021 17:09:26</t>
  </si>
  <si>
    <t>16.01.2021 17:09:28</t>
  </si>
  <si>
    <t>16.01.2021 17:09:38</t>
  </si>
  <si>
    <t>16.01.2021 17:09:43</t>
  </si>
  <si>
    <t>16.01.2021 17:09:44</t>
  </si>
  <si>
    <t>16.01.2021 17:10:07</t>
  </si>
  <si>
    <t>16.01.2021 17:10:10</t>
  </si>
  <si>
    <t>16.01.2021 17:10:11</t>
  </si>
  <si>
    <t>16.01.2021 17:10:14</t>
  </si>
  <si>
    <t>16.01.2021 17:10:49</t>
  </si>
  <si>
    <t>16.01.2021 17:11:08</t>
  </si>
  <si>
    <t>16.01.2021 17:11:11</t>
  </si>
  <si>
    <t>16.01.2021 17:11:13</t>
  </si>
  <si>
    <t>16.01.2021 17:11:16</t>
  </si>
  <si>
    <t>16.01.2021 17:11:19</t>
  </si>
  <si>
    <t>16.01.2021 17:11:25</t>
  </si>
  <si>
    <t>16.01.2021 17:11:26</t>
  </si>
  <si>
    <t>16.01.2021 17:11:35</t>
  </si>
  <si>
    <t>16.01.2021 17:11:37</t>
  </si>
  <si>
    <t>16.01.2021 17:12:02</t>
  </si>
  <si>
    <t>16.01.2021 17:12:04</t>
  </si>
  <si>
    <t>16.01.2021 17:12:20</t>
  </si>
  <si>
    <t>16.01.2021 17:12:22</t>
  </si>
  <si>
    <t>16.01.2021 17:12:28</t>
  </si>
  <si>
    <t>16.01.2021 17:12:29</t>
  </si>
  <si>
    <t>16.01.2021 17:12:34</t>
  </si>
  <si>
    <t>16.01.2021 17:12:37</t>
  </si>
  <si>
    <t>16.01.2021 17:12:43</t>
  </si>
  <si>
    <t>16.01.2021 17:12:46</t>
  </si>
  <si>
    <t>16.01.2021 17:12:58</t>
  </si>
  <si>
    <t>16.01.2021 17:12:59</t>
  </si>
  <si>
    <t>16.01.2021 17:13:08</t>
  </si>
  <si>
    <t>16.01.2021 17:13:13</t>
  </si>
  <si>
    <t>16.01.2021 17:13:26</t>
  </si>
  <si>
    <t>16.01.2021 17:13:28</t>
  </si>
  <si>
    <t>16.01.2021 17:13:29</t>
  </si>
  <si>
    <t>16.01.2021 17:13:31</t>
  </si>
  <si>
    <t>16.01.2021 17:13:50</t>
  </si>
  <si>
    <t>16.01.2021 17:14:01</t>
  </si>
  <si>
    <t>16.01.2021 17:14:02</t>
  </si>
  <si>
    <t>16.01.2021 17:14:10</t>
  </si>
  <si>
    <t>16.01.2021 17:14:11</t>
  </si>
  <si>
    <t>16.01.2021 17:14:13</t>
  </si>
  <si>
    <t>16.01.2021 17:14:14</t>
  </si>
  <si>
    <t>16.01.2021 17:14:16</t>
  </si>
  <si>
    <t>16.01.2021 17:14:17</t>
  </si>
  <si>
    <t>16.01.2021 17:14:19</t>
  </si>
  <si>
    <t>16.01.2021 17:14:25</t>
  </si>
  <si>
    <t>16.01.2021 17:14:26</t>
  </si>
  <si>
    <t>16.01.2021 17:14:28</t>
  </si>
  <si>
    <t>16.01.2021 17:14:29</t>
  </si>
  <si>
    <t>16.01.2021 17:14:47</t>
  </si>
  <si>
    <t>16.01.2021 17:14:58</t>
  </si>
  <si>
    <t>16.01.2021 17:14:59</t>
  </si>
  <si>
    <t>16.01.2021 17:15:07</t>
  </si>
  <si>
    <t>16.01.2021 17:15:14</t>
  </si>
  <si>
    <t>16.01.2021 17:15:44</t>
  </si>
  <si>
    <t>16.01.2021 17:15:46</t>
  </si>
  <si>
    <t>16.01.2021 17:16:02</t>
  </si>
  <si>
    <t>16.01.2021 17:16:04</t>
  </si>
  <si>
    <t>16.01.2021 17:16:05</t>
  </si>
  <si>
    <t>16.01.2021 17:16:11</t>
  </si>
  <si>
    <t>16.01.2021 17:16:13</t>
  </si>
  <si>
    <t>16.01.2021 17:16:25</t>
  </si>
  <si>
    <t>16.01.2021 17:16:28</t>
  </si>
  <si>
    <t>16.01.2021 17:16:40</t>
  </si>
  <si>
    <t>16.01.2021 17:16:46</t>
  </si>
  <si>
    <t>16.01.2021 17:17:08</t>
  </si>
  <si>
    <t>16.01.2021 17:17:13</t>
  </si>
  <si>
    <t>16.01.2021 17:17:14</t>
  </si>
  <si>
    <t>16.01.2021 17:17:57</t>
  </si>
  <si>
    <t>16.01.2021 17:18:17</t>
  </si>
  <si>
    <t>16.01.2021 17:18:47</t>
  </si>
  <si>
    <t>16.01.2021 17:18:50</t>
  </si>
  <si>
    <t>16.01.2021 17:18:51</t>
  </si>
  <si>
    <t>16.01.2021 17:18:53</t>
  </si>
  <si>
    <t>16.01.2021 17:18:54</t>
  </si>
  <si>
    <t>16.01.2021 17:18:59</t>
  </si>
  <si>
    <t>16.01.2021 17:19:11</t>
  </si>
  <si>
    <t>16.01.2021 17:19:14</t>
  </si>
  <si>
    <t>16.01.2021 17:19:15</t>
  </si>
  <si>
    <t>16.01.2021 17:19:17</t>
  </si>
  <si>
    <t>16.01.2021 17:19:21</t>
  </si>
  <si>
    <t>16.01.2021 17:19:27</t>
  </si>
  <si>
    <t>16.01.2021 17:19:29</t>
  </si>
  <si>
    <t>16.01.2021 17:19:59</t>
  </si>
  <si>
    <t>16.01.2021 17:20:00</t>
  </si>
  <si>
    <t>16.01.2021 17:20:09</t>
  </si>
  <si>
    <t>16.01.2021 17:20:47</t>
  </si>
  <si>
    <t>16.01.2021 17:20:50</t>
  </si>
  <si>
    <t>16.01.2021 17:20:56</t>
  </si>
  <si>
    <t>16.01.2021 17:21:02</t>
  </si>
  <si>
    <t>16.01.2021 17:21:03</t>
  </si>
  <si>
    <t>16.01.2021 17:21:20</t>
  </si>
  <si>
    <t>16.01.2021 17:21:59</t>
  </si>
  <si>
    <t>16.01.2021 17:22:03</t>
  </si>
  <si>
    <t>16.01.2021 17:22:06</t>
  </si>
  <si>
    <t>16.01.2021 17:22:11</t>
  </si>
  <si>
    <t>16.01.2021 17:22:20</t>
  </si>
  <si>
    <t>16.01.2021 17:23:02</t>
  </si>
  <si>
    <t>16.01.2021 17:23:24</t>
  </si>
  <si>
    <t>16.01.2021 17:23:26</t>
  </si>
  <si>
    <t>16.01.2021 17:23:27</t>
  </si>
  <si>
    <t>16.01.2021 17:23:30</t>
  </si>
  <si>
    <t>16.01.2021 17:23:32</t>
  </si>
  <si>
    <t>16.01.2021 17:23:45</t>
  </si>
  <si>
    <t>16.01.2021 17:23:47</t>
  </si>
  <si>
    <t>16.01.2021 17:23:50</t>
  </si>
  <si>
    <t>16.01.2021 17:23:57</t>
  </si>
  <si>
    <t>16.01.2021 17:24:06</t>
  </si>
  <si>
    <t>16.01.2021 17:24:11</t>
  </si>
  <si>
    <t>16.01.2021 17:24:21</t>
  </si>
  <si>
    <t>16.01.2021 17:24:23</t>
  </si>
  <si>
    <t>16.01.2021 17:24:24</t>
  </si>
  <si>
    <t>16.01.2021 17:24:44</t>
  </si>
  <si>
    <t>16.01.2021 17:25:12</t>
  </si>
  <si>
    <t>16.01.2021 17:25:15</t>
  </si>
  <si>
    <t>16.01.2021 17:25:17</t>
  </si>
  <si>
    <t>16.01.2021 17:25:38</t>
  </si>
  <si>
    <t>16.01.2021 17:25:39</t>
  </si>
  <si>
    <t>16.01.2021 17:25:41</t>
  </si>
  <si>
    <t>16.01.2021 17:26:00</t>
  </si>
  <si>
    <t>16.01.2021 17:26:02</t>
  </si>
  <si>
    <t>16.01.2021 17:26:06</t>
  </si>
  <si>
    <t>16.01.2021 17:26:15</t>
  </si>
  <si>
    <t>16.01.2021 17:26:23</t>
  </si>
  <si>
    <t>16.01.2021 17:26:32</t>
  </si>
  <si>
    <t>16.01.2021 17:26:35</t>
  </si>
  <si>
    <t>16.01.2021 17:27:02</t>
  </si>
  <si>
    <t>16.01.2021 17:27:35</t>
  </si>
  <si>
    <t>16.01.2021 17:27:39</t>
  </si>
  <si>
    <t>16.01.2021 17:27:41</t>
  </si>
  <si>
    <t>16.01.2021 17:27:48</t>
  </si>
  <si>
    <t>16.01.2021 17:27:50</t>
  </si>
  <si>
    <t>16.01.2021 17:27:51</t>
  </si>
  <si>
    <t>16.01.2021 17:28:20</t>
  </si>
  <si>
    <t>16.01.2021 17:28:29</t>
  </si>
  <si>
    <t>16.01.2021 17:28:35</t>
  </si>
  <si>
    <t>16.01.2021 17:28:41</t>
  </si>
  <si>
    <t>16.01.2021 17:28:42</t>
  </si>
  <si>
    <t>16.01.2021 17:28:45</t>
  </si>
  <si>
    <t>16.01.2021 17:28:50</t>
  </si>
  <si>
    <t>16.01.2021 17:29:00</t>
  </si>
  <si>
    <t>16.01.2021 17:29:02</t>
  </si>
  <si>
    <t>16.01.2021 17:29:03</t>
  </si>
  <si>
    <t>16.01.2021 17:29:33</t>
  </si>
  <si>
    <t>16.01.2021 17:29:38</t>
  </si>
  <si>
    <t>16.01.2021 17:29:47</t>
  </si>
  <si>
    <t>16.01.2021 17:29:50</t>
  </si>
  <si>
    <t>16.01.2021 17:29:59</t>
  </si>
  <si>
    <t>16.01.2021 17:30:05</t>
  </si>
  <si>
    <t>16.01.2021 17:30:35</t>
  </si>
  <si>
    <t>16.01.2021 17:30:36</t>
  </si>
  <si>
    <t>16.01.2021 17:30:38</t>
  </si>
  <si>
    <t>16.01.2021 17:31:02</t>
  </si>
  <si>
    <t>16.01.2021 17:31:03</t>
  </si>
  <si>
    <t>16.01.2021 17:31:09</t>
  </si>
  <si>
    <t>16.01.2021 17:31:11</t>
  </si>
  <si>
    <t>16.01.2021 17:31:12</t>
  </si>
  <si>
    <t>16.01.2021 17:31:15</t>
  </si>
  <si>
    <t>16.01.2021 17:31:18</t>
  </si>
  <si>
    <t>16.01.2021 17:31:20</t>
  </si>
  <si>
    <t>16.01.2021 17:31:24</t>
  </si>
  <si>
    <t>16.01.2021 17:31:27</t>
  </si>
  <si>
    <t>16.01.2021 17:31:44</t>
  </si>
  <si>
    <t>16.01.2021 17:31:51</t>
  </si>
  <si>
    <t>16.01.2021 17:31:53</t>
  </si>
  <si>
    <t>16.01.2021 17:32:17</t>
  </si>
  <si>
    <t>16.01.2021 17:32:41</t>
  </si>
  <si>
    <t>16.01.2021 17:32:44</t>
  </si>
  <si>
    <t>16.01.2021 17:32:48</t>
  </si>
  <si>
    <t>16.01.2021 17:32:59</t>
  </si>
  <si>
    <t>16.01.2021 17:33:03</t>
  </si>
  <si>
    <t>16.01.2021 17:33:08</t>
  </si>
  <si>
    <t>16.01.2021 17:33:09</t>
  </si>
  <si>
    <t>16.01.2021 17:33:15</t>
  </si>
  <si>
    <t>16.01.2021 17:33:21</t>
  </si>
  <si>
    <t>16.01.2021 17:33:23</t>
  </si>
  <si>
    <t>16.01.2021 17:33:24</t>
  </si>
  <si>
    <t>16.01.2021 17:33:32</t>
  </si>
  <si>
    <t>16.01.2021 17:33:33</t>
  </si>
  <si>
    <t>16.01.2021 17:33:41</t>
  </si>
  <si>
    <t>16.01.2021 17:34:23</t>
  </si>
  <si>
    <t>16.01.2021 17:34:38</t>
  </si>
  <si>
    <t>16.01.2021 17:34:41</t>
  </si>
  <si>
    <t>16.01.2021 17:34:42</t>
  </si>
  <si>
    <t>16.01.2021 17:34:44</t>
  </si>
  <si>
    <t>16.01.2021 17:34:59</t>
  </si>
  <si>
    <t>16.01.2021 17:35:12</t>
  </si>
  <si>
    <t>16.01.2021 17:35:14</t>
  </si>
  <si>
    <t>16.01.2021 17:35:15</t>
  </si>
  <si>
    <t>16.01.2021 17:35:18</t>
  </si>
  <si>
    <t>16.01.2021 17:35:32</t>
  </si>
  <si>
    <t>16.01.2021 17:35:35</t>
  </si>
  <si>
    <t>16.01.2021 17:35:48</t>
  </si>
  <si>
    <t>16.01.2021 17:35:51</t>
  </si>
  <si>
    <t>16.01.2021 17:35:53</t>
  </si>
  <si>
    <t>16.01.2021 17:36:03</t>
  </si>
  <si>
    <t>16.01.2021 17:36:12</t>
  </si>
  <si>
    <t>16.01.2021 17:36:13</t>
  </si>
  <si>
    <t>16.01.2021 17:36:15</t>
  </si>
  <si>
    <t>16.01.2021 17:36:39</t>
  </si>
  <si>
    <t>16.01.2021 17:36:40</t>
  </si>
  <si>
    <t>16.01.2021 17:36:46</t>
  </si>
  <si>
    <t>16.01.2021 17:36:51</t>
  </si>
  <si>
    <t>16.01.2021 17:37:19</t>
  </si>
  <si>
    <t>16.01.2021 17:37:22</t>
  </si>
  <si>
    <t>16.01.2021 17:37:46</t>
  </si>
  <si>
    <t>16.01.2021 17:38:12</t>
  </si>
  <si>
    <t>16.01.2021 17:38:13</t>
  </si>
  <si>
    <t>16.01.2021 17:38:15</t>
  </si>
  <si>
    <t>16.01.2021 17:38:52</t>
  </si>
  <si>
    <t>16.01.2021 17:38:54</t>
  </si>
  <si>
    <t>16.01.2021 17:39:00</t>
  </si>
  <si>
    <t>16.01.2021 17:39:09</t>
  </si>
  <si>
    <t>16.01.2021 17:39:13</t>
  </si>
  <si>
    <t>16.01.2021 17:39:21</t>
  </si>
  <si>
    <t>16.01.2021 17:39:28</t>
  </si>
  <si>
    <t>16.01.2021 17:39:33</t>
  </si>
  <si>
    <t>16.01.2021 17:39:36</t>
  </si>
  <si>
    <t>16.01.2021 17:40:33</t>
  </si>
  <si>
    <t>16.01.2021 17:40:34</t>
  </si>
  <si>
    <t>16.01.2021 17:40:36</t>
  </si>
  <si>
    <t>16.01.2021 17:40:46</t>
  </si>
  <si>
    <t>16.01.2021 17:40:48</t>
  </si>
  <si>
    <t>16.01.2021 17:40:49</t>
  </si>
  <si>
    <t>16.01.2021 17:40:52</t>
  </si>
  <si>
    <t>16.01.2021 17:40:55</t>
  </si>
  <si>
    <t>16.01.2021 17:40:57</t>
  </si>
  <si>
    <t>16.01.2021 17:40:58</t>
  </si>
  <si>
    <t>16.01.2021 17:42:07</t>
  </si>
  <si>
    <t>16.01.2021 17:42:09</t>
  </si>
  <si>
    <t>16.01.2021 17:42:10</t>
  </si>
  <si>
    <t>16.01.2021 17:42:16</t>
  </si>
  <si>
    <t>16.01.2021 17:42:42</t>
  </si>
  <si>
    <t>16.01.2021 17:43:06</t>
  </si>
  <si>
    <t>16.01.2021 17:43:25</t>
  </si>
  <si>
    <t>16.01.2021 17:43:27</t>
  </si>
  <si>
    <t>16.01.2021 17:43:39</t>
  </si>
  <si>
    <t>16.01.2021 17:43:40</t>
  </si>
  <si>
    <t>16.01.2021 17:43:42</t>
  </si>
  <si>
    <t>16.01.2021 17:44:06</t>
  </si>
  <si>
    <t>16.01.2021 17:44:07</t>
  </si>
  <si>
    <t>16.01.2021 17:44:12</t>
  </si>
  <si>
    <t>16.01.2021 17:44:18</t>
  </si>
  <si>
    <t>16.01.2021 17:44:24</t>
  </si>
  <si>
    <t>16.01.2021 17:44:31</t>
  </si>
  <si>
    <t>16.01.2021 17:45:46</t>
  </si>
  <si>
    <t>16.01.2021 17:46:04</t>
  </si>
  <si>
    <t>16.01.2021 17:46:06</t>
  </si>
  <si>
    <t>16.01.2021 17:46:09</t>
  </si>
  <si>
    <t>16.01.2021 17:46:12</t>
  </si>
  <si>
    <t>16.01.2021 17:46:30</t>
  </si>
  <si>
    <t>16.01.2021 17:46:40</t>
  </si>
  <si>
    <t>16.01.2021 17:46:54</t>
  </si>
  <si>
    <t>16.01.2021 17:46:55</t>
  </si>
  <si>
    <t>16.01.2021 17:46:58</t>
  </si>
  <si>
    <t>16.01.2021 17:47:18</t>
  </si>
  <si>
    <t>16.01.2021 17:47:19</t>
  </si>
  <si>
    <t>16.01.2021 17:47:25</t>
  </si>
  <si>
    <t>16.01.2021 17:47:37</t>
  </si>
  <si>
    <t>16.01.2021 17:48:18</t>
  </si>
  <si>
    <t>16.01.2021 17:48:22</t>
  </si>
  <si>
    <t>16.01.2021 17:48:24</t>
  </si>
  <si>
    <t>16.01.2021 17:48:25</t>
  </si>
  <si>
    <t>16.01.2021 17:48:27</t>
  </si>
  <si>
    <t>16.01.2021 17:48:36</t>
  </si>
  <si>
    <t>16.01.2021 17:48:40</t>
  </si>
  <si>
    <t>16.01.2021 17:49:00</t>
  </si>
  <si>
    <t>16.01.2021 17:49:37</t>
  </si>
  <si>
    <t>16.01.2021 17:49:39</t>
  </si>
  <si>
    <t>16.01.2021 17:49:43</t>
  </si>
  <si>
    <t>16.01.2021 17:49:49</t>
  </si>
  <si>
    <t>16.01.2021 17:50:18</t>
  </si>
  <si>
    <t>16.01.2021 17:50:51</t>
  </si>
  <si>
    <t>16.01.2021 17:50:55</t>
  </si>
  <si>
    <t>16.01.2021 17:51:00</t>
  </si>
  <si>
    <t>16.01.2021 17:51:03</t>
  </si>
  <si>
    <t>16.01.2021 17:51:04</t>
  </si>
  <si>
    <t>16.01.2021 17:51:12</t>
  </si>
  <si>
    <t>16.01.2021 17:51:25</t>
  </si>
  <si>
    <t>16.01.2021 17:51:36</t>
  </si>
  <si>
    <t>16.01.2021 17:51:43</t>
  </si>
  <si>
    <t>16.01.2021 17:51:54</t>
  </si>
  <si>
    <t>16.01.2021 17:52:00</t>
  </si>
  <si>
    <t>16.01.2021 17:52:04</t>
  </si>
  <si>
    <t>16.01.2021 17:52:30</t>
  </si>
  <si>
    <t>16.01.2021 17:52:31</t>
  </si>
  <si>
    <t>16.01.2021 17:52:33</t>
  </si>
  <si>
    <t>16.01.2021 17:52:34</t>
  </si>
  <si>
    <t>16.01.2021 17:52:37</t>
  </si>
  <si>
    <t>16.01.2021 17:52:49</t>
  </si>
  <si>
    <t>16.01.2021 17:52:55</t>
  </si>
  <si>
    <t>16.01.2021 17:53:10</t>
  </si>
  <si>
    <t>16.01.2021 17:53:12</t>
  </si>
  <si>
    <t>16.01.2021 17:53:15</t>
  </si>
  <si>
    <t>16.01.2021 17:53:19</t>
  </si>
  <si>
    <t>16.01.2021 17:53:22</t>
  </si>
  <si>
    <t>16.01.2021 17:53:24</t>
  </si>
  <si>
    <t>16.01.2021 17:53:27</t>
  </si>
  <si>
    <t>16.01.2021 17:53:37</t>
  </si>
  <si>
    <t>16.01.2021 17:53:42</t>
  </si>
  <si>
    <t>16.01.2021 17:53:54</t>
  </si>
  <si>
    <t>16.01.2021 17:53:55</t>
  </si>
  <si>
    <t>16.01.2021 17:54:09</t>
  </si>
  <si>
    <t>16.01.2021 17:54:10</t>
  </si>
  <si>
    <t>16.01.2021 17:54:22</t>
  </si>
  <si>
    <t>16.01.2021 17:54:54</t>
  </si>
  <si>
    <t>16.01.2021 17:54:55</t>
  </si>
  <si>
    <t>16.01.2021 17:55:06</t>
  </si>
  <si>
    <t>16.01.2021 17:55:07</t>
  </si>
  <si>
    <t>16.01.2021 17:55:24</t>
  </si>
  <si>
    <t>16.01.2021 17:55:40</t>
  </si>
  <si>
    <t>16.01.2021 17:55:49</t>
  </si>
  <si>
    <t>16.01.2021 17:56:00</t>
  </si>
  <si>
    <t>16.01.2021 17:56:10</t>
  </si>
  <si>
    <t>16.01.2021 17:56:13</t>
  </si>
  <si>
    <t>16.01.2021 17:56:15</t>
  </si>
  <si>
    <t>16.01.2021 17:56:27</t>
  </si>
  <si>
    <t>16.01.2021 17:56:28</t>
  </si>
  <si>
    <t>16.01.2021 17:56:30</t>
  </si>
  <si>
    <t>16.01.2021 17:56:46</t>
  </si>
  <si>
    <t>16.01.2021 17:56:49</t>
  </si>
  <si>
    <t>16.01.2021 17:56:55</t>
  </si>
  <si>
    <t>16.01.2021 17:57:22</t>
  </si>
  <si>
    <t>16.01.2021 17:58:07</t>
  </si>
  <si>
    <t>16.01.2021 17:58:12</t>
  </si>
  <si>
    <t>16.01.2021 17:58:15</t>
  </si>
  <si>
    <t>16.01.2021 17:58:22</t>
  </si>
  <si>
    <t>16.01.2021 17:58:27</t>
  </si>
  <si>
    <t>16.01.2021 17:58:36</t>
  </si>
  <si>
    <t>16.01.2021 17:58:43</t>
  </si>
  <si>
    <t>16.01.2021 17:59:00</t>
  </si>
  <si>
    <t>16.01.2021 17:59:01</t>
  </si>
  <si>
    <t>16.01.2021 17:59:07</t>
  </si>
  <si>
    <t>16.01.2021 17:59:30</t>
  </si>
  <si>
    <t>16.01.2021 17:59:46</t>
  </si>
  <si>
    <t>16.01.2021 18:00:15</t>
  </si>
  <si>
    <t>16.01.2021 18:00:28</t>
  </si>
  <si>
    <t>16.01.2021 18:00:37</t>
  </si>
  <si>
    <t>16.01.2021 18:00:52</t>
  </si>
  <si>
    <t>16.01.2021 18:01:10</t>
  </si>
  <si>
    <t>16.01.2021 18:01:28</t>
  </si>
  <si>
    <t>16.01.2021 18:01:58</t>
  </si>
  <si>
    <t>16.01.2021 18:02:19</t>
  </si>
  <si>
    <t>16.01.2021 18:02:31</t>
  </si>
  <si>
    <t>16.01.2021 18:02:55</t>
  </si>
  <si>
    <t>16.01.2021 18:02:57</t>
  </si>
  <si>
    <t>16.01.2021 18:03:46</t>
  </si>
  <si>
    <t>16.01.2021 18:03:54</t>
  </si>
  <si>
    <t>16.01.2021 18:04:00</t>
  </si>
  <si>
    <t>16.01.2021 18:04:01</t>
  </si>
  <si>
    <t>16.01.2021 18:04:03</t>
  </si>
  <si>
    <t>16.01.2021 18:04:09</t>
  </si>
  <si>
    <t>16.01.2021 18:04:30</t>
  </si>
  <si>
    <t>16.01.2021 18:04:55</t>
  </si>
  <si>
    <t>16.01.2021 18:05:04</t>
  </si>
  <si>
    <t>16.01.2021 18:05:06</t>
  </si>
  <si>
    <t>16.01.2021 18:05:07</t>
  </si>
  <si>
    <t>16.01.2021 18:05:09</t>
  </si>
  <si>
    <t>16.01.2021 18:05:15</t>
  </si>
  <si>
    <t>16.01.2021 18:05:18</t>
  </si>
  <si>
    <t>16.01.2021 18:05:19</t>
  </si>
  <si>
    <t>16.01.2021 18:05:25</t>
  </si>
  <si>
    <t>16.01.2021 18:05:45</t>
  </si>
  <si>
    <t>16.01.2021 18:06:04</t>
  </si>
  <si>
    <t>16.01.2021 18:06:09</t>
  </si>
  <si>
    <t>16.01.2021 18:06:22</t>
  </si>
  <si>
    <t>16.01.2021 18:06:27</t>
  </si>
  <si>
    <t>16.01.2021 18:06:28</t>
  </si>
  <si>
    <t>16.01.2021 18:06:30</t>
  </si>
  <si>
    <t>16.01.2021 18:06:52</t>
  </si>
  <si>
    <t>16.01.2021 18:07:01</t>
  </si>
  <si>
    <t>16.01.2021 18:07:16</t>
  </si>
  <si>
    <t>16.01.2021 18:07:21</t>
  </si>
  <si>
    <t>16.01.2021 18:07:25</t>
  </si>
  <si>
    <t>16.01.2021 18:07:31</t>
  </si>
  <si>
    <t>16.01.2021 18:07:33</t>
  </si>
  <si>
    <t>16.01.2021 18:07:34</t>
  </si>
  <si>
    <t>16.01.2021 18:07:37</t>
  </si>
  <si>
    <t>16.01.2021 18:07:43</t>
  </si>
  <si>
    <t>16.01.2021 18:08:18</t>
  </si>
  <si>
    <t>16.01.2021 18:08:19</t>
  </si>
  <si>
    <t>16.01.2021 18:08:45</t>
  </si>
  <si>
    <t>16.01.2021 18:08:46</t>
  </si>
  <si>
    <t>16.01.2021 18:08:51</t>
  </si>
  <si>
    <t>16.01.2021 18:08:52</t>
  </si>
  <si>
    <t>16.01.2021 18:08:58</t>
  </si>
  <si>
    <t>16.01.2021 18:09:03</t>
  </si>
  <si>
    <t>16.01.2021 18:09:07</t>
  </si>
  <si>
    <t>16.01.2021 18:09:10</t>
  </si>
  <si>
    <t>16.01.2021 18:09:12</t>
  </si>
  <si>
    <t>16.01.2021 18:09:15</t>
  </si>
  <si>
    <t>16.01.2021 18:09:48</t>
  </si>
  <si>
    <t>16.01.2021 18:09:55</t>
  </si>
  <si>
    <t>16.01.2021 18:09:58</t>
  </si>
  <si>
    <t>16.01.2021 18:10:45</t>
  </si>
  <si>
    <t>16.01.2021 18:10:51</t>
  </si>
  <si>
    <t>16.01.2021 18:11:45</t>
  </si>
  <si>
    <t>16.01.2021 18:11:46</t>
  </si>
  <si>
    <t>16.01.2021 18:11:48</t>
  </si>
  <si>
    <t>16.01.2021 18:11:51</t>
  </si>
  <si>
    <t>16.01.2021 18:11:54</t>
  </si>
  <si>
    <t>16.01.2021 18:12:58</t>
  </si>
  <si>
    <t>16.01.2021 18:12:59</t>
  </si>
  <si>
    <t>16.01.2021 18:13:04</t>
  </si>
  <si>
    <t>16.01.2021 18:13:29</t>
  </si>
  <si>
    <t>16.01.2021 18:13:31</t>
  </si>
  <si>
    <t>16.01.2021 18:13:35</t>
  </si>
  <si>
    <t>16.01.2021 18:13:38</t>
  </si>
  <si>
    <t>16.01.2021 18:13:46</t>
  </si>
  <si>
    <t>16.01.2021 18:14:16</t>
  </si>
  <si>
    <t>16.01.2021 18:14:17</t>
  </si>
  <si>
    <t>16.01.2021 18:14:19</t>
  </si>
  <si>
    <t>16.01.2021 18:14:20</t>
  </si>
  <si>
    <t>16.01.2021 18:14:23</t>
  </si>
  <si>
    <t>16.01.2021 18:14:28</t>
  </si>
  <si>
    <t>16.01.2021 18:14:35</t>
  </si>
  <si>
    <t>16.01.2021 18:14:37</t>
  </si>
  <si>
    <t>16.01.2021 18:14:38</t>
  </si>
  <si>
    <t>16.01.2021 18:14:46</t>
  </si>
  <si>
    <t>16.01.2021 18:15:01</t>
  </si>
  <si>
    <t>16.01.2021 18:15:23</t>
  </si>
  <si>
    <t>16.01.2021 18:15:46</t>
  </si>
  <si>
    <t>16.01.2021 18:16:29</t>
  </si>
  <si>
    <t>16.01.2021 18:16:31</t>
  </si>
  <si>
    <t>16.01.2021 18:16:40</t>
  </si>
  <si>
    <t>16.01.2021 18:16:41</t>
  </si>
  <si>
    <t>16.01.2021 18:16:43</t>
  </si>
  <si>
    <t>16.01.2021 18:16:44</t>
  </si>
  <si>
    <t>16.01.2021 18:16:47</t>
  </si>
  <si>
    <t>16.01.2021 18:16:50</t>
  </si>
  <si>
    <t>16.01.2021 18:16:58</t>
  </si>
  <si>
    <t>16.01.2021 18:17:20</t>
  </si>
  <si>
    <t>16.01.2021 18:17:22</t>
  </si>
  <si>
    <t>16.01.2021 18:17:23</t>
  </si>
  <si>
    <t>16.01.2021 18:17:25</t>
  </si>
  <si>
    <t>16.01.2021 18:17:26</t>
  </si>
  <si>
    <t>16.01.2021 18:17:35</t>
  </si>
  <si>
    <t>16.01.2021 18:17:37</t>
  </si>
  <si>
    <t>16.01.2021 18:17:41</t>
  </si>
  <si>
    <t>16.01.2021 18:17:56</t>
  </si>
  <si>
    <t>16.01.2021 18:18:04</t>
  </si>
  <si>
    <t>16.01.2021 18:18:05</t>
  </si>
  <si>
    <t>16.01.2021 18:18:07</t>
  </si>
  <si>
    <t>16.01.2021 18:18:17</t>
  </si>
  <si>
    <t>16.01.2021 18:19:08</t>
  </si>
  <si>
    <t>16.01.2021 18:19:10</t>
  </si>
  <si>
    <t>16.01.2021 18:19:11</t>
  </si>
  <si>
    <t>16.01.2021 18:19:13</t>
  </si>
  <si>
    <t>16.01.2021 18:19:14</t>
  </si>
  <si>
    <t>16.01.2021 18:19:17</t>
  </si>
  <si>
    <t>16.01.2021 18:19:20</t>
  </si>
  <si>
    <t>16.01.2021 18:19:22</t>
  </si>
  <si>
    <t>16.01.2021 18:19:25</t>
  </si>
  <si>
    <t>16.01.2021 18:19:28</t>
  </si>
  <si>
    <t>16.01.2021 18:19:37</t>
  </si>
  <si>
    <t>16.01.2021 18:19:38</t>
  </si>
  <si>
    <t>16.01.2021 18:19:40</t>
  </si>
  <si>
    <t>16.01.2021 18:19:41</t>
  </si>
  <si>
    <t>16.01.2021 18:19:58</t>
  </si>
  <si>
    <t>16.01.2021 18:19:59</t>
  </si>
  <si>
    <t>16.01.2021 18:20:19</t>
  </si>
  <si>
    <t>16.01.2021 18:20:35</t>
  </si>
  <si>
    <t>16.01.2021 18:20:37</t>
  </si>
  <si>
    <t>16.01.2021 18:20:53</t>
  </si>
  <si>
    <t>16.01.2021 18:20:55</t>
  </si>
  <si>
    <t>16.01.2021 18:21:16</t>
  </si>
  <si>
    <t>16.01.2021 18:21:38</t>
  </si>
  <si>
    <t>16.01.2021 18:22:23</t>
  </si>
  <si>
    <t>16.01.2021 18:22:25</t>
  </si>
  <si>
    <t>16.01.2021 18:22:26</t>
  </si>
  <si>
    <t>16.01.2021 18:22:41</t>
  </si>
  <si>
    <t>16.01.2021 18:22:50</t>
  </si>
  <si>
    <t>16.01.2021 18:23:55</t>
  </si>
  <si>
    <t>16.01.2021 18:24:11</t>
  </si>
  <si>
    <t>16.01.2021 18:24:17</t>
  </si>
  <si>
    <t>16.01.2021 18:24:23</t>
  </si>
  <si>
    <t>16.01.2021 18:24:29</t>
  </si>
  <si>
    <t>16.01.2021 18:24:31</t>
  </si>
  <si>
    <t>16.01.2021 18:24:40</t>
  </si>
  <si>
    <t>16.01.2021 18:24:41</t>
  </si>
  <si>
    <t>16.01.2021 18:24:58</t>
  </si>
  <si>
    <t>16.01.2021 18:25:11</t>
  </si>
  <si>
    <t>16.01.2021 18:25:13</t>
  </si>
  <si>
    <t>16.01.2021 18:25:17</t>
  </si>
  <si>
    <t>16.01.2021 18:25:52</t>
  </si>
  <si>
    <t>16.01.2021 18:26:19</t>
  </si>
  <si>
    <t>16.01.2021 18:26:58</t>
  </si>
  <si>
    <t>16.01.2021 18:26:59</t>
  </si>
  <si>
    <t>16.01.2021 18:27:31</t>
  </si>
  <si>
    <t>16.01.2021 18:27:38</t>
  </si>
  <si>
    <t>16.01.2021 18:27:40</t>
  </si>
  <si>
    <t>16.01.2021 18:28:08</t>
  </si>
  <si>
    <t>16.01.2021 18:28:11</t>
  </si>
  <si>
    <t>16.01.2021 18:28:31</t>
  </si>
  <si>
    <t>16.01.2021 18:28:35</t>
  </si>
  <si>
    <t>16.01.2021 18:28:37</t>
  </si>
  <si>
    <t>16.01.2021 18:28:38</t>
  </si>
  <si>
    <t>16.01.2021 18:28:40</t>
  </si>
  <si>
    <t>16.01.2021 18:28:43</t>
  </si>
  <si>
    <t>16.01.2021 18:28:50</t>
  </si>
  <si>
    <t>16.01.2021 18:28:59</t>
  </si>
  <si>
    <t>16.01.2021 18:29:01</t>
  </si>
  <si>
    <t>16.01.2021 18:30:08</t>
  </si>
  <si>
    <t>16.01.2021 18:30:11</t>
  </si>
  <si>
    <t>16.01.2021 18:30:14</t>
  </si>
  <si>
    <t>16.01.2021 18:30:16</t>
  </si>
  <si>
    <t>16.01.2021 18:31:08</t>
  </si>
  <si>
    <t>16.01.2021 18:31:11</t>
  </si>
  <si>
    <t>16.01.2021 18:31:35</t>
  </si>
  <si>
    <t>16.01.2021 18:32:02</t>
  </si>
  <si>
    <t>16.01.2021 18:32:40</t>
  </si>
  <si>
    <t>16.01.2021 18:32:46</t>
  </si>
  <si>
    <t>16.01.2021 18:32:52</t>
  </si>
  <si>
    <t>16.01.2021 18:32:56</t>
  </si>
  <si>
    <t>16.01.2021 18:32:58</t>
  </si>
  <si>
    <t>16.01.2021 18:33:01</t>
  </si>
  <si>
    <t>16.01.2021 18:33:08</t>
  </si>
  <si>
    <t>16.01.2021 18:33:47</t>
  </si>
  <si>
    <t>16.01.2021 18:33:49</t>
  </si>
  <si>
    <t>16.01.2021 18:34:01</t>
  </si>
  <si>
    <t>16.01.2021 18:34:05</t>
  </si>
  <si>
    <t>16.01.2021 18:34:13</t>
  </si>
  <si>
    <t>16.01.2021 18:34:14</t>
  </si>
  <si>
    <t>16.01.2021 18:34:16</t>
  </si>
  <si>
    <t>16.01.2021 18:34:43</t>
  </si>
  <si>
    <t>16.01.2021 18:34:46</t>
  </si>
  <si>
    <t>16.01.2021 18:34:49</t>
  </si>
  <si>
    <t>16.01.2021 18:34:52</t>
  </si>
  <si>
    <t>16.01.2021 18:35:04</t>
  </si>
  <si>
    <t>16.01.2021 18:35:17</t>
  </si>
  <si>
    <t>16.01.2021 18:35:19</t>
  </si>
  <si>
    <t>16.01.2021 18:35:29</t>
  </si>
  <si>
    <t>16.01.2021 18:35:34</t>
  </si>
  <si>
    <t>16.01.2021 18:35:40</t>
  </si>
  <si>
    <t>16.01.2021 18:36:08</t>
  </si>
  <si>
    <t>16.01.2021 18:36:10</t>
  </si>
  <si>
    <t>16.01.2021 18:36:11</t>
  </si>
  <si>
    <t>16.01.2021 18:36:13</t>
  </si>
  <si>
    <t>16.01.2021 18:36:16</t>
  </si>
  <si>
    <t>16.01.2021 18:36:25</t>
  </si>
  <si>
    <t>16.01.2021 18:36:26</t>
  </si>
  <si>
    <t>16.01.2021 18:36:32</t>
  </si>
  <si>
    <t>16.01.2021 18:36:56</t>
  </si>
  <si>
    <t>16.01.2021 18:36:58</t>
  </si>
  <si>
    <t>16.01.2021 18:37:02</t>
  </si>
  <si>
    <t>16.01.2021 18:37:04</t>
  </si>
  <si>
    <t>16.01.2021 18:37:08</t>
  </si>
  <si>
    <t>16.01.2021 18:37:41</t>
  </si>
  <si>
    <t>16.01.2021 18:37:46</t>
  </si>
  <si>
    <t>16.01.2021 18:37:47</t>
  </si>
  <si>
    <t>16.01.2021 18:38:20</t>
  </si>
  <si>
    <t>16.01.2021 18:38:26</t>
  </si>
  <si>
    <t>16.01.2021 18:38:29</t>
  </si>
  <si>
    <t>16.01.2021 18:38:37</t>
  </si>
  <si>
    <t>16.01.2021 18:38:49</t>
  </si>
  <si>
    <t>16.01.2021 18:38:50</t>
  </si>
  <si>
    <t>16.01.2021 18:39:05</t>
  </si>
  <si>
    <t>16.01.2021 18:39:16</t>
  </si>
  <si>
    <t>16.01.2021 18:39:44</t>
  </si>
  <si>
    <t>16.01.2021 18:39:47</t>
  </si>
  <si>
    <t>16.01.2021 18:40:05</t>
  </si>
  <si>
    <t>16.01.2021 18:40:07</t>
  </si>
  <si>
    <t>16.01.2021 18:40:10</t>
  </si>
  <si>
    <t>16.01.2021 18:40:31</t>
  </si>
  <si>
    <t>16.01.2021 18:40:32</t>
  </si>
  <si>
    <t>16.01.2021 18:40:46</t>
  </si>
  <si>
    <t>16.01.2021 18:40:58</t>
  </si>
  <si>
    <t>16.01.2021 18:41:22</t>
  </si>
  <si>
    <t>16.01.2021 18:41:23</t>
  </si>
  <si>
    <t>16.01.2021 18:41:26</t>
  </si>
  <si>
    <t>16.01.2021 18:41:53</t>
  </si>
  <si>
    <t>16.01.2021 18:42:04</t>
  </si>
  <si>
    <t>16.01.2021 18:42:05</t>
  </si>
  <si>
    <t>16.01.2021 18:42:07</t>
  </si>
  <si>
    <t>16.01.2021 18:42:08</t>
  </si>
  <si>
    <t>16.01.2021 18:42:31</t>
  </si>
  <si>
    <t>16.01.2021 18:42:32</t>
  </si>
  <si>
    <t>16.01.2021 18:42:34</t>
  </si>
  <si>
    <t>16.01.2021 18:42:43</t>
  </si>
  <si>
    <t>16.01.2021 18:42:46</t>
  </si>
  <si>
    <t>16.01.2021 18:43:34</t>
  </si>
  <si>
    <t>16.01.2021 18:43:44</t>
  </si>
  <si>
    <t>16.01.2021 18:43:46</t>
  </si>
  <si>
    <t>16.01.2021 18:43:56</t>
  </si>
  <si>
    <t>16.01.2021 18:43:58</t>
  </si>
  <si>
    <t>16.01.2021 18:44:14</t>
  </si>
  <si>
    <t>16.01.2021 18:44:46</t>
  </si>
  <si>
    <t>16.01.2021 18:44:52</t>
  </si>
  <si>
    <t>16.01.2021 18:44:53</t>
  </si>
  <si>
    <t>16.01.2021 18:44:56</t>
  </si>
  <si>
    <t>16.01.2021 18:44:58</t>
  </si>
  <si>
    <t>16.01.2021 18:44:59</t>
  </si>
  <si>
    <t>16.01.2021 18:45:07</t>
  </si>
  <si>
    <t>16.01.2021 18:45:14</t>
  </si>
  <si>
    <t>16.01.2021 18:45:23</t>
  </si>
  <si>
    <t>16.01.2021 18:45:26</t>
  </si>
  <si>
    <t>16.01.2021 18:45:47</t>
  </si>
  <si>
    <t>16.01.2021 18:46:10</t>
  </si>
  <si>
    <t>16.01.2021 18:46:32</t>
  </si>
  <si>
    <t>16.01.2021 18:46:34</t>
  </si>
  <si>
    <t>16.01.2021 18:46:35</t>
  </si>
  <si>
    <t>16.01.2021 18:46:40</t>
  </si>
  <si>
    <t>16.01.2021 18:46:41</t>
  </si>
  <si>
    <t>16.01.2021 18:46:43</t>
  </si>
  <si>
    <t>16.01.2021 18:46:44</t>
  </si>
  <si>
    <t>16.01.2021 18:46:46</t>
  </si>
  <si>
    <t>16.01.2021 18:47:13</t>
  </si>
  <si>
    <t>16.01.2021 18:47:14</t>
  </si>
  <si>
    <t>16.01.2021 18:47:20</t>
  </si>
  <si>
    <t>16.01.2021 18:47:25</t>
  </si>
  <si>
    <t>16.01.2021 18:47:50</t>
  </si>
  <si>
    <t>16.01.2021 18:48:07</t>
  </si>
  <si>
    <t>16.01.2021 18:48:10</t>
  </si>
  <si>
    <t>16.01.2021 18:48:17</t>
  </si>
  <si>
    <t>16.01.2021 18:48:32</t>
  </si>
  <si>
    <t>16.01.2021 18:48:55</t>
  </si>
  <si>
    <t>16.01.2021 18:48:58</t>
  </si>
  <si>
    <t>16.01.2021 18:49:26</t>
  </si>
  <si>
    <t>16.01.2021 18:49:28</t>
  </si>
  <si>
    <t>16.01.2021 18:49:31</t>
  </si>
  <si>
    <t>16.01.2021 18:49:58</t>
  </si>
  <si>
    <t>16.01.2021 18:50:02</t>
  </si>
  <si>
    <t>16.01.2021 18:50:04</t>
  </si>
  <si>
    <t>16.01.2021 18:50:07</t>
  </si>
  <si>
    <t>16.01.2021 18:50:19</t>
  </si>
  <si>
    <t>16.01.2021 18:50:40</t>
  </si>
  <si>
    <t>16.01.2021 18:51:35</t>
  </si>
  <si>
    <t>16.01.2021 18:51:40</t>
  </si>
  <si>
    <t>16.01.2021 18:51:41</t>
  </si>
  <si>
    <t>16.01.2021 18:51:56</t>
  </si>
  <si>
    <t>16.01.2021 18:52:19</t>
  </si>
  <si>
    <t>16.01.2021 18:52:31</t>
  </si>
  <si>
    <t>16.01.2021 18:52:56</t>
  </si>
  <si>
    <t>16.01.2021 18:53:13</t>
  </si>
  <si>
    <t>16.01.2021 18:53:14</t>
  </si>
  <si>
    <t>16.01.2021 18:53:32</t>
  </si>
  <si>
    <t>16.01.2021 18:53:35</t>
  </si>
  <si>
    <t>16.01.2021 18:53:38</t>
  </si>
  <si>
    <t>16.01.2021 18:53:40</t>
  </si>
  <si>
    <t>16.01.2021 18:53:41</t>
  </si>
  <si>
    <t>16.01.2021 18:54:04</t>
  </si>
  <si>
    <t>16.01.2021 18:54:05</t>
  </si>
  <si>
    <t>16.01.2021 18:54:13</t>
  </si>
  <si>
    <t>16.01.2021 18:54:14</t>
  </si>
  <si>
    <t>16.01.2021 18:54:25</t>
  </si>
  <si>
    <t>16.01.2021 18:54:26</t>
  </si>
  <si>
    <t>16.01.2021 18:55:10</t>
  </si>
  <si>
    <t>16.01.2021 18:55:11</t>
  </si>
  <si>
    <t>16.01.2021 18:55:14</t>
  </si>
  <si>
    <t>16.01.2021 18:55:19</t>
  </si>
  <si>
    <t>16.01.2021 18:55:58</t>
  </si>
  <si>
    <t>16.01.2021 18:56:28</t>
  </si>
  <si>
    <t>16.01.2021 18:56:31</t>
  </si>
  <si>
    <t>16.01.2021 18:56:32</t>
  </si>
  <si>
    <t>16.01.2021 18:57:05</t>
  </si>
  <si>
    <t>16.01.2021 18:57:22</t>
  </si>
  <si>
    <t>16.01.2021 18:57:56</t>
  </si>
  <si>
    <t>16.01.2021 18:57:58</t>
  </si>
  <si>
    <t>16.01.2021 18:58:05</t>
  </si>
  <si>
    <t>16.01.2021 18:58:17</t>
  </si>
  <si>
    <t>16.01.2021 18:58:19</t>
  </si>
  <si>
    <t>16.01.2021 18:58:29</t>
  </si>
  <si>
    <t>16.01.2021 18:58:31</t>
  </si>
  <si>
    <t>16.01.2021 18:58:32</t>
  </si>
  <si>
    <t>16.01.2021 18:58:50</t>
  </si>
  <si>
    <t>16.01.2021 18:59:10</t>
  </si>
  <si>
    <t>16.01.2021 18:59:11</t>
  </si>
  <si>
    <t>16.01.2021 18:59:29</t>
  </si>
  <si>
    <t>16.01.2021 18:59:31</t>
  </si>
  <si>
    <t>16.01.2021 18:59:52</t>
  </si>
  <si>
    <t>16.01.2021 18:59:55</t>
  </si>
  <si>
    <t>16.01.2021 18:59:56</t>
  </si>
  <si>
    <t>16.01.2021 18:59:59</t>
  </si>
  <si>
    <t>16.01.2021 19:00:19</t>
  </si>
  <si>
    <t>16.01.2021 19:00:58</t>
  </si>
  <si>
    <t>16.01.2021 19:01:07</t>
  </si>
  <si>
    <t>16.01.2021 19:01:08</t>
  </si>
  <si>
    <t>16.01.2021 19:01:10</t>
  </si>
  <si>
    <t>16.01.2021 19:01:37</t>
  </si>
  <si>
    <t>16.01.2021 19:02:10</t>
  </si>
  <si>
    <t>16.01.2021 19:02:19</t>
  </si>
  <si>
    <t>16.01.2021 19:02:37</t>
  </si>
  <si>
    <t>16.01.2021 19:02:40</t>
  </si>
  <si>
    <t>16.01.2021 19:02:50</t>
  </si>
  <si>
    <t>16.01.2021 19:03:01</t>
  </si>
  <si>
    <t>16.01.2021 19:03:07</t>
  </si>
  <si>
    <t>16.01.2021 19:03:08</t>
  </si>
  <si>
    <t>16.01.2021 19:03:35</t>
  </si>
  <si>
    <t>16.01.2021 19:03:53</t>
  </si>
  <si>
    <t>16.01.2021 19:03:58</t>
  </si>
  <si>
    <t>16.01.2021 19:04:40</t>
  </si>
  <si>
    <t>16.01.2021 19:04:41</t>
  </si>
  <si>
    <t>16.01.2021 19:04:44</t>
  </si>
  <si>
    <t>16.01.2021 19:04:46</t>
  </si>
  <si>
    <t>16.01.2021 19:04:56</t>
  </si>
  <si>
    <t>16.01.2021 19:05:23</t>
  </si>
  <si>
    <t>16.01.2021 19:05:25</t>
  </si>
  <si>
    <t>16.01.2021 19:05:40</t>
  </si>
  <si>
    <t>16.01.2021 19:05:46</t>
  </si>
  <si>
    <t>16.01.2021 19:05:52</t>
  </si>
  <si>
    <t>16.01.2021 19:05:53</t>
  </si>
  <si>
    <t>16.01.2021 19:05:59</t>
  </si>
  <si>
    <t>16.01.2021 19:06:07</t>
  </si>
  <si>
    <t>16.01.2021 19:06:34</t>
  </si>
  <si>
    <t>16.01.2021 19:06:37</t>
  </si>
  <si>
    <t>16.01.2021 19:06:53</t>
  </si>
  <si>
    <t>16.01.2021 19:07:08</t>
  </si>
  <si>
    <t>16.01.2021 19:07:29</t>
  </si>
  <si>
    <t>16.01.2021 19:07:49</t>
  </si>
  <si>
    <t>16.01.2021 19:08:01</t>
  </si>
  <si>
    <t>16.01.2021 19:08:32</t>
  </si>
  <si>
    <t>16.01.2021 19:08:40</t>
  </si>
  <si>
    <t>16.01.2021 19:08:41</t>
  </si>
  <si>
    <t>16.01.2021 19:08:46</t>
  </si>
  <si>
    <t>16.01.2021 19:09:10</t>
  </si>
  <si>
    <t>16.01.2021 19:09:11</t>
  </si>
  <si>
    <t>16.01.2021 19:09:29</t>
  </si>
  <si>
    <t>16.01.2021 19:09:40</t>
  </si>
  <si>
    <t>16.01.2021 19:09:41</t>
  </si>
  <si>
    <t>16.01.2021 19:09:43</t>
  </si>
  <si>
    <t>16.01.2021 19:11:23</t>
  </si>
  <si>
    <t>16.01.2021 19:11:32</t>
  </si>
  <si>
    <t>16.01.2021 19:11:34</t>
  </si>
  <si>
    <t>16.01.2021 19:11:40</t>
  </si>
  <si>
    <t>16.01.2021 19:12:13</t>
  </si>
  <si>
    <t>16.01.2021 19:12:19</t>
  </si>
  <si>
    <t>16.01.2021 19:12:52</t>
  </si>
  <si>
    <t>16.01.2021 19:12:55</t>
  </si>
  <si>
    <t>16.01.2021 19:13:02</t>
  </si>
  <si>
    <t>16.01.2021 19:13:35</t>
  </si>
  <si>
    <t>16.01.2021 19:13:37</t>
  </si>
  <si>
    <t>16.01.2021 19:14:16</t>
  </si>
  <si>
    <t>16.01.2021 19:14:20</t>
  </si>
  <si>
    <t>16.01.2021 19:14:32</t>
  </si>
  <si>
    <t>16.01.2021 19:15:46</t>
  </si>
  <si>
    <t>16.01.2021 19:15:47</t>
  </si>
  <si>
    <t>16.01.2021 19:15:49</t>
  </si>
  <si>
    <t>16.01.2021 19:15:50</t>
  </si>
  <si>
    <t>16.01.2021 19:15:53</t>
  </si>
  <si>
    <t>16.01.2021 19:15:55</t>
  </si>
  <si>
    <t>16.01.2021 19:16:19</t>
  </si>
  <si>
    <t>16.01.2021 19:16:35</t>
  </si>
  <si>
    <t>16.01.2021 19:16:41</t>
  </si>
  <si>
    <t>16.01.2021 19:16:43</t>
  </si>
  <si>
    <t>16.01.2021 19:16:44</t>
  </si>
  <si>
    <t>16.01.2021 19:17:05</t>
  </si>
  <si>
    <t>16.01.2021 19:17:25</t>
  </si>
  <si>
    <t>16.01.2021 19:17:31</t>
  </si>
  <si>
    <t>16.01.2021 19:18:08</t>
  </si>
  <si>
    <t>16.01.2021 19:18:31</t>
  </si>
  <si>
    <t>16.01.2021 19:18:53</t>
  </si>
  <si>
    <t>16.01.2021 19:18:56</t>
  </si>
  <si>
    <t>16.01.2021 19:18:58</t>
  </si>
  <si>
    <t>16.01.2021 19:19:01</t>
  </si>
  <si>
    <t>16.01.2021 19:20:08</t>
  </si>
  <si>
    <t>16.01.2021 19:20:11</t>
  </si>
  <si>
    <t>16.01.2021 19:20:14</t>
  </si>
  <si>
    <t>16.01.2021 19:20:38</t>
  </si>
  <si>
    <t>16.01.2021 19:21:13</t>
  </si>
  <si>
    <t>16.01.2021 19:21:26</t>
  </si>
  <si>
    <t>16.01.2021 19:21:47</t>
  </si>
  <si>
    <t>16.01.2021 19:22:23</t>
  </si>
  <si>
    <t>16.01.2021 19:22:29</t>
  </si>
  <si>
    <t>16.01.2021 19:23:16</t>
  </si>
  <si>
    <t>16.01.2021 19:23:19</t>
  </si>
  <si>
    <t>16.01.2021 19:23:50</t>
  </si>
  <si>
    <t>16.01.2021 19:23:56</t>
  </si>
  <si>
    <t>16.01.2021 19:24:07</t>
  </si>
  <si>
    <t>16.01.2021 19:24:22</t>
  </si>
  <si>
    <t>16.01.2021 19:24:31</t>
  </si>
  <si>
    <t>16.01.2021 19:24:46</t>
  </si>
  <si>
    <t>16.01.2021 19:25:52</t>
  </si>
  <si>
    <t>16.01.2021 19:25:56</t>
  </si>
  <si>
    <t>16.01.2021 19:25:58</t>
  </si>
  <si>
    <t>16.01.2021 19:25:59</t>
  </si>
  <si>
    <t>16.01.2021 19:26:01</t>
  </si>
  <si>
    <t>16.01.2021 19:26:02</t>
  </si>
  <si>
    <t>16.01.2021 19:26:05</t>
  </si>
  <si>
    <t>16.01.2021 19:26:07</t>
  </si>
  <si>
    <t>16.01.2021 19:27:02</t>
  </si>
  <si>
    <t>16.01.2021 19:27:08</t>
  </si>
  <si>
    <t>16.01.2021 19:27:11</t>
  </si>
  <si>
    <t>16.01.2021 19:27:46</t>
  </si>
  <si>
    <t>16.01.2021 19:27:53</t>
  </si>
  <si>
    <t>16.01.2021 19:27:58</t>
  </si>
  <si>
    <t>16.01.2021 19:27:59</t>
  </si>
  <si>
    <t>16.01.2021 19:29:10</t>
  </si>
  <si>
    <t>16.01.2021 19:29:22</t>
  </si>
  <si>
    <t>16.01.2021 19:29:23</t>
  </si>
  <si>
    <t>16.01.2021 19:29:38</t>
  </si>
  <si>
    <t>16.01.2021 19:29:44</t>
  </si>
  <si>
    <t>16.01.2021 19:29:46</t>
  </si>
  <si>
    <t>16.01.2021 19:29:47</t>
  </si>
  <si>
    <t>16.01.2021 19:29:49</t>
  </si>
  <si>
    <t>16.01.2021 19:29:55</t>
  </si>
  <si>
    <t>16.01.2021 19:30:05</t>
  </si>
  <si>
    <t>16.01.2021 19:30:06</t>
  </si>
  <si>
    <t>16.01.2021 19:30:11</t>
  </si>
  <si>
    <t>16.01.2021 19:30:38</t>
  </si>
  <si>
    <t>16.01.2021 19:30:57</t>
  </si>
  <si>
    <t>16.01.2021 19:31:08</t>
  </si>
  <si>
    <t>16.01.2021 19:31:17</t>
  </si>
  <si>
    <t>16.01.2021 19:31:23</t>
  </si>
  <si>
    <t>16.01.2021 19:31:29</t>
  </si>
  <si>
    <t>16.01.2021 19:31:44</t>
  </si>
  <si>
    <t>16.01.2021 19:31:45</t>
  </si>
  <si>
    <t>16.01.2021 19:32:45</t>
  </si>
  <si>
    <t>16.01.2021 19:33:05</t>
  </si>
  <si>
    <t>16.01.2021 19:33:23</t>
  </si>
  <si>
    <t>16.01.2021 19:33:27</t>
  </si>
  <si>
    <t>16.01.2021 19:33:29</t>
  </si>
  <si>
    <t>16.01.2021 19:33:41</t>
  </si>
  <si>
    <t>16.01.2021 19:34:56</t>
  </si>
  <si>
    <t>16.01.2021 19:35:48</t>
  </si>
  <si>
    <t>16.01.2021 19:36:06</t>
  </si>
  <si>
    <t>16.01.2021 19:36:30</t>
  </si>
  <si>
    <t>16.01.2021 19:37:11</t>
  </si>
  <si>
    <t>16.01.2021 19:37:20</t>
  </si>
  <si>
    <t>16.01.2021 19:37:21</t>
  </si>
  <si>
    <t>16.01.2021 19:37:23</t>
  </si>
  <si>
    <t>16.01.2021 19:38:32</t>
  </si>
  <si>
    <t>16.01.2021 19:39:08</t>
  </si>
  <si>
    <t>16.01.2021 19:39:12</t>
  </si>
  <si>
    <t>16.01.2021 19:39:20</t>
  </si>
  <si>
    <t>16.01.2021 19:39:57</t>
  </si>
  <si>
    <t>16.01.2021 19:40:06</t>
  </si>
  <si>
    <t>16.01.2021 19:40:08</t>
  </si>
  <si>
    <t>16.01.2021 19:40:41</t>
  </si>
  <si>
    <t>16.01.2021 19:41:09</t>
  </si>
  <si>
    <t>16.01.2021 19:41:54</t>
  </si>
  <si>
    <t>16.01.2021 19:42:02</t>
  </si>
  <si>
    <t>16.01.2021 19:42:18</t>
  </si>
  <si>
    <t>16.01.2021 19:42:30</t>
  </si>
  <si>
    <t>16.01.2021 19:42:33</t>
  </si>
  <si>
    <t>16.01.2021 19:42:59</t>
  </si>
  <si>
    <t>16.01.2021 19:43:48</t>
  </si>
  <si>
    <t>16.01.2021 19:44:27</t>
  </si>
  <si>
    <t>16.01.2021 19:44:36</t>
  </si>
  <si>
    <t>16.01.2021 19:44:48</t>
  </si>
  <si>
    <t>16.01.2021 19:44:51</t>
  </si>
  <si>
    <t>16.01.2021 19:44:59</t>
  </si>
  <si>
    <t>16.01.2021 19:45:06</t>
  </si>
  <si>
    <t>16.01.2021 19:46:00</t>
  </si>
  <si>
    <t>16.01.2021 19:46:09</t>
  </si>
  <si>
    <t>16.01.2021 19:46:23</t>
  </si>
  <si>
    <t>16.01.2021 19:46:24</t>
  </si>
  <si>
    <t>16.01.2021 19:46:33</t>
  </si>
  <si>
    <t>16.01.2021 19:46:54</t>
  </si>
  <si>
    <t>16.01.2021 19:46:56</t>
  </si>
  <si>
    <t>16.01.2021 19:46:57</t>
  </si>
  <si>
    <t>16.01.2021 19:47:59</t>
  </si>
  <si>
    <t>16.01.2021 19:48:11</t>
  </si>
  <si>
    <t>16.01.2021 19:49:33</t>
  </si>
  <si>
    <t>16.01.2021 19:49:56</t>
  </si>
  <si>
    <t>16.01.2021 19:50:30</t>
  </si>
  <si>
    <t>16.01.2021 19:50:35</t>
  </si>
  <si>
    <t>16.01.2021 19:51:02</t>
  </si>
  <si>
    <t>16.01.2021 19:51:03</t>
  </si>
  <si>
    <t>16.01.2021 19:51:26</t>
  </si>
  <si>
    <t>16.01.2021 19:51:33</t>
  </si>
  <si>
    <t>16.01.2021 19:51:53</t>
  </si>
  <si>
    <t>16.01.2021 19:52:33</t>
  </si>
  <si>
    <t>16.01.2021 19:52:35</t>
  </si>
  <si>
    <t>16.01.2021 19:52:36</t>
  </si>
  <si>
    <t>16.01.2021 19:52:38</t>
  </si>
  <si>
    <t>16.01.2021 19:54:32</t>
  </si>
  <si>
    <t>16.01.2021 19:54:35</t>
  </si>
  <si>
    <t>16.01.2021 19:55:09</t>
  </si>
  <si>
    <t>16.01.2021 19:55:33</t>
  </si>
  <si>
    <t>16.01.2021 19:55:53</t>
  </si>
  <si>
    <t>16.01.2021 19:56:20</t>
  </si>
  <si>
    <t>16.01.2021 19:56:39</t>
  </si>
  <si>
    <t>16.01.2021 19:56:57</t>
  </si>
  <si>
    <t>16.01.2021 19:56:59</t>
  </si>
  <si>
    <t>16.01.2021 19:57:00</t>
  </si>
  <si>
    <t>16.01.2021 19:57:11</t>
  </si>
  <si>
    <t>16.01.2021 19:57:17</t>
  </si>
  <si>
    <t>16.01.2021 19:57:18</t>
  </si>
  <si>
    <t>16.01.2021 19:57:21</t>
  </si>
  <si>
    <t>16.01.2021 19:57:26</t>
  </si>
  <si>
    <t>16.01.2021 19:57:42</t>
  </si>
  <si>
    <t>16.01.2021 19:57:45</t>
  </si>
  <si>
    <t>16.01.2021 19:58:04</t>
  </si>
  <si>
    <t>16.01.2021 19:58:22</t>
  </si>
  <si>
    <t>16.01.2021 19:58:30</t>
  </si>
  <si>
    <t>16.01.2021 19:59:06</t>
  </si>
  <si>
    <t>16.01.2021 19:59:09</t>
  </si>
  <si>
    <t>16.01.2021 20:00:06</t>
  </si>
  <si>
    <t>16.01.2021 20:00:21</t>
  </si>
  <si>
    <t>16.01.2021 20:01:07</t>
  </si>
  <si>
    <t>16.01.2021 20:01:57</t>
  </si>
  <si>
    <t>16.01.2021 20:03:36</t>
  </si>
  <si>
    <t>16.01.2021 20:03:48</t>
  </si>
  <si>
    <t>16.01.2021 20:03:49</t>
  </si>
  <si>
    <t>16.01.2021 20:03:52</t>
  </si>
  <si>
    <t>16.01.2021 20:04:00</t>
  </si>
  <si>
    <t>16.01.2021 20:04:16</t>
  </si>
  <si>
    <t>16.01.2021 20:04:18</t>
  </si>
  <si>
    <t>16.01.2021 20:04:19</t>
  </si>
  <si>
    <t>16.01.2021 20:04:22</t>
  </si>
  <si>
    <t>16.01.2021 20:04:24</t>
  </si>
  <si>
    <t>16.01.2021 20:04:31</t>
  </si>
  <si>
    <t>16.01.2021 20:04:37</t>
  </si>
  <si>
    <t>16.01.2021 20:05:10</t>
  </si>
  <si>
    <t>16.01.2021 20:05:24</t>
  </si>
  <si>
    <t>16.01.2021 20:05:33</t>
  </si>
  <si>
    <t>16.01.2021 20:05:37</t>
  </si>
  <si>
    <t>16.01.2021 20:05:39</t>
  </si>
  <si>
    <t>16.01.2021 20:05:54</t>
  </si>
  <si>
    <t>16.01.2021 20:06:06</t>
  </si>
  <si>
    <t>16.01.2021 20:06:07</t>
  </si>
  <si>
    <t>16.01.2021 20:06:09</t>
  </si>
  <si>
    <t>16.01.2021 20:06:57</t>
  </si>
  <si>
    <t>16.01.2021 20:07:25</t>
  </si>
  <si>
    <t>16.01.2021 20:08:28</t>
  </si>
  <si>
    <t>16.01.2021 20:08:57</t>
  </si>
  <si>
    <t>16.01.2021 20:09:30</t>
  </si>
  <si>
    <t>16.01.2021 20:09:39</t>
  </si>
  <si>
    <t>16.01.2021 20:09:45</t>
  </si>
  <si>
    <t>16.01.2021 20:11:54</t>
  </si>
  <si>
    <t>16.01.2021 20:12:30</t>
  </si>
  <si>
    <t>16.01.2021 20:12:31</t>
  </si>
  <si>
    <t>16.01.2021 20:12:33</t>
  </si>
  <si>
    <t>16.01.2021 20:12:43</t>
  </si>
  <si>
    <t>16.01.2021 20:12:45</t>
  </si>
  <si>
    <t>16.01.2021 20:12:49</t>
  </si>
  <si>
    <t>16.01.2021 20:13:07</t>
  </si>
  <si>
    <t>16.01.2021 20:13:28</t>
  </si>
  <si>
    <t>16.01.2021 20:13:51</t>
  </si>
  <si>
    <t>16.01.2021 20:14:27</t>
  </si>
  <si>
    <t>16.01.2021 20:14:54</t>
  </si>
  <si>
    <t>16.01.2021 20:15:12</t>
  </si>
  <si>
    <t>16.01.2021 20:15:15</t>
  </si>
  <si>
    <t>16.01.2021 20:15:28</t>
  </si>
  <si>
    <t>16.01.2021 20:15:54</t>
  </si>
  <si>
    <t>16.01.2021 20:16:06</t>
  </si>
  <si>
    <t>16.01.2021 20:16:07</t>
  </si>
  <si>
    <t>16.01.2021 20:16:10</t>
  </si>
  <si>
    <t>16.01.2021 20:16:13</t>
  </si>
  <si>
    <t>16.01.2021 20:17:28</t>
  </si>
  <si>
    <t>16.01.2021 20:17:46</t>
  </si>
  <si>
    <t>16.01.2021 20:17:49</t>
  </si>
  <si>
    <t>16.01.2021 20:17:51</t>
  </si>
  <si>
    <t>16.01.2021 20:17:52</t>
  </si>
  <si>
    <t>16.01.2021 20:18:19</t>
  </si>
  <si>
    <t>16.01.2021 20:18:22</t>
  </si>
  <si>
    <t>16.01.2021 20:18:25</t>
  </si>
  <si>
    <t>16.01.2021 20:18:33</t>
  </si>
  <si>
    <t>16.01.2021 20:18:49</t>
  </si>
  <si>
    <t>16.01.2021 20:19:01</t>
  </si>
  <si>
    <t>16.01.2021 20:19:15</t>
  </si>
  <si>
    <t>16.01.2021 20:19:52</t>
  </si>
  <si>
    <t>16.01.2021 20:20:16</t>
  </si>
  <si>
    <t>16.01.2021 20:20:51</t>
  </si>
  <si>
    <t>16.01.2021 20:20:52</t>
  </si>
  <si>
    <t>16.01.2021 20:21:31</t>
  </si>
  <si>
    <t>16.01.2021 20:22:13</t>
  </si>
  <si>
    <t>16.01.2021 20:22:15</t>
  </si>
  <si>
    <t>16.01.2021 20:22:16</t>
  </si>
  <si>
    <t>16.01.2021 20:22:52</t>
  </si>
  <si>
    <t>16.01.2021 20:22:58</t>
  </si>
  <si>
    <t>16.01.2021 20:23:00</t>
  </si>
  <si>
    <t>16.01.2021 20:23:13</t>
  </si>
  <si>
    <t>16.01.2021 20:23:25</t>
  </si>
  <si>
    <t>16.01.2021 20:23:42</t>
  </si>
  <si>
    <t>16.01.2021 20:23:51</t>
  </si>
  <si>
    <t>16.01.2021 20:23:54</t>
  </si>
  <si>
    <t>16.01.2021 20:24:07</t>
  </si>
  <si>
    <t>16.01.2021 20:24:09</t>
  </si>
  <si>
    <t>16.01.2021 20:24:12</t>
  </si>
  <si>
    <t>16.01.2021 20:24:21</t>
  </si>
  <si>
    <t>16.01.2021 20:25:01</t>
  </si>
  <si>
    <t>16.01.2021 20:25:28</t>
  </si>
  <si>
    <t>16.01.2021 20:25:40</t>
  </si>
  <si>
    <t>16.01.2021 20:26:33</t>
  </si>
  <si>
    <t>16.01.2021 20:26:55</t>
  </si>
  <si>
    <t>16.01.2021 20:27:48</t>
  </si>
  <si>
    <t>16.01.2021 20:27:52</t>
  </si>
  <si>
    <t>16.01.2021 20:28:00</t>
  </si>
  <si>
    <t>16.01.2021 20:28:06</t>
  </si>
  <si>
    <t>16.01.2021 20:28:07</t>
  </si>
  <si>
    <t>16.01.2021 20:28:10</t>
  </si>
  <si>
    <t>16.01.2021 20:28:24</t>
  </si>
  <si>
    <t>16.01.2021 20:28:25</t>
  </si>
  <si>
    <t>16.01.2021 20:28:33</t>
  </si>
  <si>
    <t>16.01.2021 20:28:52</t>
  </si>
  <si>
    <t>16.01.2021 20:29:03</t>
  </si>
  <si>
    <t>16.01.2021 20:29:25</t>
  </si>
  <si>
    <t>16.01.2021 20:30:34</t>
  </si>
  <si>
    <t>16.01.2021 20:30:36</t>
  </si>
  <si>
    <t>16.01.2021 20:30:37</t>
  </si>
  <si>
    <t>16.01.2021 20:31:16</t>
  </si>
  <si>
    <t>16.01.2021 20:32:01</t>
  </si>
  <si>
    <t>16.01.2021 20:32:18</t>
  </si>
  <si>
    <t>16.01.2021 20:32:27</t>
  </si>
  <si>
    <t>16.01.2021 20:32:39</t>
  </si>
  <si>
    <t>16.01.2021 20:33:22</t>
  </si>
  <si>
    <t>16.01.2021 20:33:34</t>
  </si>
  <si>
    <t>16.01.2021 20:34:48</t>
  </si>
  <si>
    <t>16.01.2021 20:35:04</t>
  </si>
  <si>
    <t>16.01.2021 20:35:13</t>
  </si>
  <si>
    <t>16.01.2021 20:35:27</t>
  </si>
  <si>
    <t>16.01.2021 20:36:13</t>
  </si>
  <si>
    <t>16.01.2021 20:38:10</t>
  </si>
  <si>
    <t>16.01.2021 20:38:13</t>
  </si>
  <si>
    <t>16.01.2021 20:38:21</t>
  </si>
  <si>
    <t>16.01.2021 20:38:37</t>
  </si>
  <si>
    <t>16.01.2021 20:38:48</t>
  </si>
  <si>
    <t>16.01.2021 20:38:55</t>
  </si>
  <si>
    <t>16.01.2021 20:39:28</t>
  </si>
  <si>
    <t>16.01.2021 20:39:39</t>
  </si>
  <si>
    <t>16.01.2021 20:39:40</t>
  </si>
  <si>
    <t>16.01.2021 20:39:42</t>
  </si>
  <si>
    <t>16.01.2021 20:41:12</t>
  </si>
  <si>
    <t>16.01.2021 20:41:16</t>
  </si>
  <si>
    <t>16.01.2021 20:41:18</t>
  </si>
  <si>
    <t>16.01.2021 20:42:01</t>
  </si>
  <si>
    <t>16.01.2021 20:42:28</t>
  </si>
  <si>
    <t>16.01.2021 20:42:39</t>
  </si>
  <si>
    <t>16.01.2021 20:42:58</t>
  </si>
  <si>
    <t>16.01.2021 20:43:01</t>
  </si>
  <si>
    <t>16.01.2021 20:43:25</t>
  </si>
  <si>
    <t>16.01.2021 20:43:27</t>
  </si>
  <si>
    <t>16.01.2021 20:43:58</t>
  </si>
  <si>
    <t>16.01.2021 20:44:07</t>
  </si>
  <si>
    <t>16.01.2021 20:44:28</t>
  </si>
  <si>
    <t>16.01.2021 20:45:13</t>
  </si>
  <si>
    <t>16.01.2021 20:45:16</t>
  </si>
  <si>
    <t>16.01.2021 20:45:39</t>
  </si>
  <si>
    <t>16.01.2021 20:45:40</t>
  </si>
  <si>
    <t>16.01.2021 20:46:09</t>
  </si>
  <si>
    <t>16.01.2021 20:46:10</t>
  </si>
  <si>
    <t>16.01.2021 20:46:19</t>
  </si>
  <si>
    <t>16.01.2021 20:46:54</t>
  </si>
  <si>
    <t>16.01.2021 20:47:43</t>
  </si>
  <si>
    <t>16.01.2021 20:47:48</t>
  </si>
  <si>
    <t>16.01.2021 20:47:49</t>
  </si>
  <si>
    <t>16.01.2021 20:49:27</t>
  </si>
  <si>
    <t>16.01.2021 20:49:45</t>
  </si>
  <si>
    <t>16.01.2021 20:50:25</t>
  </si>
  <si>
    <t>16.01.2021 20:50:40</t>
  </si>
  <si>
    <t>16.01.2021 20:52:03</t>
  </si>
  <si>
    <t>16.01.2021 20:52:09</t>
  </si>
  <si>
    <t>16.01.2021 20:52:15</t>
  </si>
  <si>
    <t>16.01.2021 20:53:03</t>
  </si>
  <si>
    <t>16.01.2021 20:53:09</t>
  </si>
  <si>
    <t>16.01.2021 20:53:12</t>
  </si>
  <si>
    <t>16.01.2021 20:53:13</t>
  </si>
  <si>
    <t>16.01.2021 20:53:34</t>
  </si>
  <si>
    <t>16.01.2021 20:54:36</t>
  </si>
  <si>
    <t>16.01.2021 20:54:54</t>
  </si>
  <si>
    <t>16.01.2021 20:55:13</t>
  </si>
  <si>
    <t>16.01.2021 20:55:25</t>
  </si>
  <si>
    <t>16.01.2021 20:55:58</t>
  </si>
  <si>
    <t>16.01.2021 20:56:19</t>
  </si>
  <si>
    <t>16.01.2021 20:57:10</t>
  </si>
  <si>
    <t>16.01.2021 20:58:12</t>
  </si>
  <si>
    <t>16.01.2021 20:58:15</t>
  </si>
  <si>
    <t>16.01.2021 20:58:39</t>
  </si>
  <si>
    <t>16.01.2021 20:58:51</t>
  </si>
  <si>
    <t>16.01.2021 20:59:01</t>
  </si>
  <si>
    <t>16.01.2021 20:59:43</t>
  </si>
  <si>
    <t>16.01.2021 21:00:22</t>
  </si>
  <si>
    <t>16.01.2021 21:00:45</t>
  </si>
  <si>
    <t>16.01.2021 21:01:19</t>
  </si>
  <si>
    <t>16.01.2021 21:01:46</t>
  </si>
  <si>
    <t>16.01.2021 21:01:48</t>
  </si>
  <si>
    <t>16.01.2021 21:02:28</t>
  </si>
  <si>
    <t>16.01.2021 21:02:42</t>
  </si>
  <si>
    <t>16.01.2021 21:04:01</t>
  </si>
  <si>
    <t>16.01.2021 21:04:13</t>
  </si>
  <si>
    <t>16.01.2021 21:04:45</t>
  </si>
  <si>
    <t>16.01.2021 21:04:49</t>
  </si>
  <si>
    <t>16.01.2021 21:05:22</t>
  </si>
  <si>
    <t>16.01.2021 21:05:40</t>
  </si>
  <si>
    <t>16.01.2021 21:05:42</t>
  </si>
  <si>
    <t>16.01.2021 21:06:04</t>
  </si>
  <si>
    <t>16.01.2021 21:06:37</t>
  </si>
  <si>
    <t>16.01.2021 21:08:16</t>
  </si>
  <si>
    <t>16.01.2021 21:08:24</t>
  </si>
  <si>
    <t>16.01.2021 21:09:13</t>
  </si>
  <si>
    <t>16.01.2021 21:09:34</t>
  </si>
  <si>
    <t>16.01.2021 21:09:39</t>
  </si>
  <si>
    <t>16.01.2021 21:09:49</t>
  </si>
  <si>
    <t>16.01.2021 21:09:58</t>
  </si>
  <si>
    <t>16.01.2021 21:10:27</t>
  </si>
  <si>
    <t>16.01.2021 21:10:30</t>
  </si>
  <si>
    <t>16.01.2021 21:10:55</t>
  </si>
  <si>
    <t>16.01.2021 21:11:24</t>
  </si>
  <si>
    <t>16.01.2021 21:11:25</t>
  </si>
  <si>
    <t>16.01.2021 21:11:30</t>
  </si>
  <si>
    <t>16.01.2021 21:11:37</t>
  </si>
  <si>
    <t>16.01.2021 21:11:51</t>
  </si>
  <si>
    <t>16.01.2021 21:13:31</t>
  </si>
  <si>
    <t>16.01.2021 21:14:07</t>
  </si>
  <si>
    <t>16.01.2021 21:14:13</t>
  </si>
  <si>
    <t>16.01.2021 21:16:04</t>
  </si>
  <si>
    <t>16.01.2021 21:16:19</t>
  </si>
  <si>
    <t>16.01.2021 21:18:00</t>
  </si>
  <si>
    <t>16.01.2021 21:19:03</t>
  </si>
  <si>
    <t>16.01.2021 21:19:24</t>
  </si>
  <si>
    <t>16.01.2021 21:20:13</t>
  </si>
  <si>
    <t>16.01.2021 21:21:14</t>
  </si>
  <si>
    <t>16.01.2021 21:21:17</t>
  </si>
  <si>
    <t>16.01.2021 21:21:19</t>
  </si>
  <si>
    <t>16.01.2021 21:21:20</t>
  </si>
  <si>
    <t>16.01.2021 21:21:44</t>
  </si>
  <si>
    <t>16.01.2021 21:21:52</t>
  </si>
  <si>
    <t>16.01.2021 21:22:08</t>
  </si>
  <si>
    <t>16.01.2021 21:22:46</t>
  </si>
  <si>
    <t>16.01.2021 21:24:10</t>
  </si>
  <si>
    <t>16.01.2021 21:24:11</t>
  </si>
  <si>
    <t>16.01.2021 21:24:46</t>
  </si>
  <si>
    <t>16.01.2021 21:24:58</t>
  </si>
  <si>
    <t>16.01.2021 21:24:59</t>
  </si>
  <si>
    <t>16.01.2021 21:25:02</t>
  </si>
  <si>
    <t>16.01.2021 21:25:04</t>
  </si>
  <si>
    <t>16.01.2021 21:27:22</t>
  </si>
  <si>
    <t>16.01.2021 21:27:23</t>
  </si>
  <si>
    <t>16.01.2021 21:27:25</t>
  </si>
  <si>
    <t>16.01.2021 21:28:38</t>
  </si>
  <si>
    <t>16.01.2021 21:30:40</t>
  </si>
  <si>
    <t>16.01.2021 21:30:47</t>
  </si>
  <si>
    <t>16.01.2021 21:30:49</t>
  </si>
  <si>
    <t>16.01.2021 21:31:06</t>
  </si>
  <si>
    <t>16.01.2021 21:31:25</t>
  </si>
  <si>
    <t>16.01.2021 21:32:40</t>
  </si>
  <si>
    <t>16.01.2021 21:32:44</t>
  </si>
  <si>
    <t>16.01.2021 21:32:46</t>
  </si>
  <si>
    <t>16.01.2021 21:33:10</t>
  </si>
  <si>
    <t>16.01.2021 21:33:34</t>
  </si>
  <si>
    <t>16.01.2021 21:34:58</t>
  </si>
  <si>
    <t>16.01.2021 21:35:05</t>
  </si>
  <si>
    <t>16.01.2021 21:35:08</t>
  </si>
  <si>
    <t>16.01.2021 21:35:44</t>
  </si>
  <si>
    <t>16.01.2021 21:40:08</t>
  </si>
  <si>
    <t>16.01.2021 21:41:08</t>
  </si>
  <si>
    <t>16.01.2021 21:41:11</t>
  </si>
  <si>
    <t>16.01.2021 21:42:35</t>
  </si>
  <si>
    <t>16.01.2021 21:43:02</t>
  </si>
  <si>
    <t>16.01.2021 21:43:07</t>
  </si>
  <si>
    <t>16.01.2021 21:43:10</t>
  </si>
  <si>
    <t>16.01.2021 21:43:46</t>
  </si>
  <si>
    <t>16.01.2021 21:44:01</t>
  </si>
  <si>
    <t>16.01.2021 21:45:40</t>
  </si>
  <si>
    <t>16.01.2021 21:45:43</t>
  </si>
  <si>
    <t>16.01.2021 21:46:01</t>
  </si>
  <si>
    <t>16.01.2021 21:46:49</t>
  </si>
  <si>
    <t>16.01.2021 21:46:58</t>
  </si>
  <si>
    <t>16.01.2021 21:48:37</t>
  </si>
  <si>
    <t>16.01.2021 21:50:14</t>
  </si>
  <si>
    <t>16.01.2021 21:50:55</t>
  </si>
  <si>
    <t>16.01.2021 21:51:07</t>
  </si>
  <si>
    <t>16.01.2021 21:51:49</t>
  </si>
  <si>
    <t>16.01.2021 21:54:40</t>
  </si>
  <si>
    <t>16.01.2021 21:54:53</t>
  </si>
  <si>
    <t>16.01.2021 21:56:28</t>
  </si>
  <si>
    <t>16.01.2021 21:57:11</t>
  </si>
  <si>
    <t>16.01.2021 21:57:38</t>
  </si>
  <si>
    <t>16.01.2021 21:57:40</t>
  </si>
  <si>
    <t>16.01.2021 21:57:44</t>
  </si>
  <si>
    <t>16.01.2021 22:01:16</t>
  </si>
  <si>
    <t>16.01.2021 22:01:35</t>
  </si>
  <si>
    <t>16.01.2021 22:01:37</t>
  </si>
  <si>
    <t>16.01.2021 22:01:40</t>
  </si>
  <si>
    <t>16.01.2021 22:01:47</t>
  </si>
  <si>
    <t>16.01.2021 22:02:04</t>
  </si>
  <si>
    <t>16.01.2021 22:02:23</t>
  </si>
  <si>
    <t>16.01.2021 22:03:35</t>
  </si>
  <si>
    <t>16.01.2021 22:03:55</t>
  </si>
  <si>
    <t>16.01.2021 22:04:34</t>
  </si>
  <si>
    <t>16.01.2021 22:04:58</t>
  </si>
  <si>
    <t>16.01.2021 22:05:01</t>
  </si>
  <si>
    <t>16.01.2021 22:05:43</t>
  </si>
  <si>
    <t>16.01.2021 22:06:47</t>
  </si>
  <si>
    <t>16.01.2021 22:07:43</t>
  </si>
  <si>
    <t>16.01.2021 22:07:46</t>
  </si>
  <si>
    <t>16.01.2021 22:08:22</t>
  </si>
  <si>
    <t>16.01.2021 22:09:08</t>
  </si>
  <si>
    <t>16.01.2021 22:10:08</t>
  </si>
  <si>
    <t>16.01.2021 22:10:13</t>
  </si>
  <si>
    <t>16.01.2021 22:10:20</t>
  </si>
  <si>
    <t>16.01.2021 22:10:26</t>
  </si>
  <si>
    <t>16.01.2021 22:11:22</t>
  </si>
  <si>
    <t>16.01.2021 22:11:26</t>
  </si>
  <si>
    <t>16.01.2021 22:11:28</t>
  </si>
  <si>
    <t>16.01.2021 22:11:29</t>
  </si>
  <si>
    <t>16.01.2021 22:11:37</t>
  </si>
  <si>
    <t>16.01.2021 22:12:27</t>
  </si>
  <si>
    <t>16.01.2021 22:12:33</t>
  </si>
  <si>
    <t>16.01.2021 22:12:59</t>
  </si>
  <si>
    <t>16.01.2021 22:14:02</t>
  </si>
  <si>
    <t>16.01.2021 22:14:03</t>
  </si>
  <si>
    <t>16.01.2021 22:14:06</t>
  </si>
  <si>
    <t>16.01.2021 22:14:09</t>
  </si>
  <si>
    <t>16.01.2021 22:14:18</t>
  </si>
  <si>
    <t>16.01.2021 22:15:17</t>
  </si>
  <si>
    <t>16.01.2021 22:15:48</t>
  </si>
  <si>
    <t>16.01.2021 22:16:09</t>
  </si>
  <si>
    <t>16.01.2021 22:16:11</t>
  </si>
  <si>
    <t>16.01.2021 22:17:06</t>
  </si>
  <si>
    <t>16.01.2021 22:17:26</t>
  </si>
  <si>
    <t>16.01.2021 22:17:35</t>
  </si>
  <si>
    <t>16.01.2021 22:17:44</t>
  </si>
  <si>
    <t>16.01.2021 22:18:21</t>
  </si>
  <si>
    <t>16.01.2021 22:18:42</t>
  </si>
  <si>
    <t>16.01.2021 22:19:30</t>
  </si>
  <si>
    <t>16.01.2021 22:19:50</t>
  </si>
  <si>
    <t>16.01.2021 22:20:03</t>
  </si>
  <si>
    <t>16.01.2021 22:20:05</t>
  </si>
  <si>
    <t>16.01.2021 22:20:41</t>
  </si>
  <si>
    <t>16.01.2021 22:20:57</t>
  </si>
  <si>
    <t>16.01.2021 22:21:21</t>
  </si>
  <si>
    <t>16.01.2021 22:22:21</t>
  </si>
  <si>
    <t>16.01.2021 22:23:21</t>
  </si>
  <si>
    <t>16.01.2021 22:23:41</t>
  </si>
  <si>
    <t>16.01.2021 22:23:44</t>
  </si>
  <si>
    <t>16.01.2021 22:25:51</t>
  </si>
  <si>
    <t>16.01.2021 22:25:54</t>
  </si>
  <si>
    <t>16.01.2021 22:26:14</t>
  </si>
  <si>
    <t>16.01.2021 22:26:21</t>
  </si>
  <si>
    <t>16.01.2021 22:26:47</t>
  </si>
  <si>
    <t>16.01.2021 22:27:48</t>
  </si>
  <si>
    <t>16.01.2021 22:27:50</t>
  </si>
  <si>
    <t>16.01.2021 22:28:33</t>
  </si>
  <si>
    <t>16.01.2021 22:30:11</t>
  </si>
  <si>
    <t>16.01.2021 22:30:17</t>
  </si>
  <si>
    <t>16.01.2021 22:30:23</t>
  </si>
  <si>
    <t>16.01.2021 22:31:41</t>
  </si>
  <si>
    <t>16.01.2021 22:32:59</t>
  </si>
  <si>
    <t>16.01.2021 22:33:03</t>
  </si>
  <si>
    <t>16.01.2021 22:33:11</t>
  </si>
  <si>
    <t>16.01.2021 22:34:33</t>
  </si>
  <si>
    <t>16.01.2021 22:36:41</t>
  </si>
  <si>
    <t>16.01.2021 22:36:44</t>
  </si>
  <si>
    <t>16.01.2021 22:36:51</t>
  </si>
  <si>
    <t>16.01.2021 22:36:52</t>
  </si>
  <si>
    <t>16.01.2021 22:37:01</t>
  </si>
  <si>
    <t>16.01.2021 22:37:37</t>
  </si>
  <si>
    <t>16.01.2021 22:38:10</t>
  </si>
  <si>
    <t>16.01.2021 22:39:45</t>
  </si>
  <si>
    <t>16.01.2021 22:39:46</t>
  </si>
  <si>
    <t>16.01.2021 22:39:55</t>
  </si>
  <si>
    <t>16.01.2021 22:40:36</t>
  </si>
  <si>
    <t>16.01.2021 22:41:01</t>
  </si>
  <si>
    <t>16.01.2021 22:41:36</t>
  </si>
  <si>
    <t>16.01.2021 22:44:43</t>
  </si>
  <si>
    <t>16.01.2021 22:44:48</t>
  </si>
  <si>
    <t>16.01.2021 22:45:21</t>
  </si>
  <si>
    <t>16.01.2021 22:45:25</t>
  </si>
  <si>
    <t>16.01.2021 22:45:27</t>
  </si>
  <si>
    <t>16.01.2021 22:46:10</t>
  </si>
  <si>
    <t>16.01.2021 22:46:12</t>
  </si>
  <si>
    <t>16.01.2021 22:47:30</t>
  </si>
  <si>
    <t>16.01.2021 22:48:01</t>
  </si>
  <si>
    <t>16.01.2021 22:48:21</t>
  </si>
  <si>
    <t>16.01.2021 22:50:04</t>
  </si>
  <si>
    <t>16.01.2021 22:50:06</t>
  </si>
  <si>
    <t>16.01.2021 22:50:16</t>
  </si>
  <si>
    <t>16.01.2021 22:50:42</t>
  </si>
  <si>
    <t>16.01.2021 22:51:34</t>
  </si>
  <si>
    <t>16.01.2021 22:53:34</t>
  </si>
  <si>
    <t>16.01.2021 22:53:39</t>
  </si>
  <si>
    <t>16.01.2021 22:53:40</t>
  </si>
  <si>
    <t>16.01.2021 22:54:13</t>
  </si>
  <si>
    <t>16.01.2021 22:54:27</t>
  </si>
  <si>
    <t>16.01.2021 22:55:01</t>
  </si>
  <si>
    <t>16.01.2021 22:55:16</t>
  </si>
  <si>
    <t>16.01.2021 22:55:27</t>
  </si>
  <si>
    <t>16.01.2021 22:57:27</t>
  </si>
  <si>
    <t>16.01.2021 22:58:46</t>
  </si>
  <si>
    <t>16.01.2021 23:00:18</t>
  </si>
  <si>
    <t>16.01.2021 23:01:04</t>
  </si>
  <si>
    <t>16.01.2021 23:01:25</t>
  </si>
  <si>
    <t>16.01.2021 23:03:42</t>
  </si>
  <si>
    <t>16.01.2021 23:03:45</t>
  </si>
  <si>
    <t>16.01.2021 23:04:22</t>
  </si>
  <si>
    <t>16.01.2021 23:04:36</t>
  </si>
  <si>
    <t>16.01.2021 23:04:52</t>
  </si>
  <si>
    <t>16.01.2021 23:04:54</t>
  </si>
  <si>
    <t>16.01.2021 23:08:24</t>
  </si>
  <si>
    <t>16.01.2021 23:08:27</t>
  </si>
  <si>
    <t>16.01.2021 23:08:52</t>
  </si>
  <si>
    <t>16.01.2021 23:10:09</t>
  </si>
  <si>
    <t>16.01.2021 23:10:12</t>
  </si>
  <si>
    <t>16.01.2021 23:11:15</t>
  </si>
  <si>
    <t>16.01.2021 23:11:16</t>
  </si>
  <si>
    <t>16.01.2021 23:11:18</t>
  </si>
  <si>
    <t>16.01.2021 23:11:19</t>
  </si>
  <si>
    <t>16.01.2021 23:12:13</t>
  </si>
  <si>
    <t>16.01.2021 23:13:03</t>
  </si>
  <si>
    <t>16.01.2021 23:13:06</t>
  </si>
  <si>
    <t>16.01.2021 23:13:52</t>
  </si>
  <si>
    <t>16.01.2021 23:15:12</t>
  </si>
  <si>
    <t>16.01.2021 23:17:10</t>
  </si>
  <si>
    <t>16.01.2021 23:17:12</t>
  </si>
  <si>
    <t>16.01.2021 23:18:07</t>
  </si>
  <si>
    <t>16.01.2021 23:19:48</t>
  </si>
  <si>
    <t>16.01.2021 23:20:00</t>
  </si>
  <si>
    <t>16.01.2021 23:21:04</t>
  </si>
  <si>
    <t>16.01.2021 23:21:36</t>
  </si>
  <si>
    <t>16.01.2021 23:23:10</t>
  </si>
  <si>
    <t>16.01.2021 23:23:19</t>
  </si>
  <si>
    <t>16.01.2021 23:23:49</t>
  </si>
  <si>
    <t>16.01.2021 23:25:12</t>
  </si>
  <si>
    <t>16.01.2021 23:25:19</t>
  </si>
  <si>
    <t>16.01.2021 23:26:22</t>
  </si>
  <si>
    <t>16.01.2021 23:26:27</t>
  </si>
  <si>
    <t>16.01.2021 23:27:45</t>
  </si>
  <si>
    <t>16.01.2021 23:28:01</t>
  </si>
  <si>
    <t>16.01.2021 23:30:30</t>
  </si>
  <si>
    <t>16.01.2021 23:31:37</t>
  </si>
  <si>
    <t>16.01.2021 23:33:06</t>
  </si>
  <si>
    <t>16.01.2021 23:33:15</t>
  </si>
  <si>
    <t>16.01.2021 23:34:03</t>
  </si>
  <si>
    <t>16.01.2021 23:35:22</t>
  </si>
  <si>
    <t>16.01.2021 23:36:10</t>
  </si>
  <si>
    <t>16.01.2021 23:36:12</t>
  </si>
  <si>
    <t>16.01.2021 23:36:15</t>
  </si>
  <si>
    <t>16.01.2021 23:36:18</t>
  </si>
  <si>
    <t>16.01.2021 23:36:58</t>
  </si>
  <si>
    <t>16.01.2021 23:37:36</t>
  </si>
  <si>
    <t>16.01.2021 23:37:39</t>
  </si>
  <si>
    <t>16.01.2021 23:38:49</t>
  </si>
  <si>
    <t>16.01.2021 23:40:36</t>
  </si>
  <si>
    <t>16.01.2021 23:40:37</t>
  </si>
  <si>
    <t>16.01.2021 23:40:46</t>
  </si>
  <si>
    <t>16.01.2021 23:42:43</t>
  </si>
  <si>
    <t>16.01.2021 23:43:37</t>
  </si>
  <si>
    <t>16.01.2021 23:44:30</t>
  </si>
  <si>
    <t>16.01.2021 23:44:55</t>
  </si>
  <si>
    <t>16.01.2021 23:44:57</t>
  </si>
  <si>
    <t>16.01.2021 23:44:58</t>
  </si>
  <si>
    <t>16.01.2021 23:45:58</t>
  </si>
  <si>
    <t>16.01.2021 23:46:00</t>
  </si>
  <si>
    <t>16.01.2021 23:46:03</t>
  </si>
  <si>
    <t>16.01.2021 23:46:04</t>
  </si>
  <si>
    <t>16.01.2021 23:47:37</t>
  </si>
  <si>
    <t>16.01.2021 23:47:43</t>
  </si>
  <si>
    <t>16.01.2021 23:47:46</t>
  </si>
  <si>
    <t>16.01.2021 23:47:49</t>
  </si>
  <si>
    <t>16.01.2021 23:47:52</t>
  </si>
  <si>
    <t>16.01.2021 23:47:55</t>
  </si>
  <si>
    <t>16.01.2021 23:48:45</t>
  </si>
  <si>
    <t>16.01.2021 23:50:25</t>
  </si>
  <si>
    <t>16.01.2021 23:50:34</t>
  </si>
  <si>
    <t>16.01.2021 23:51:44</t>
  </si>
  <si>
    <t>16.01.2021 23:52:41</t>
  </si>
  <si>
    <t>16.01.2021 23:53:22</t>
  </si>
  <si>
    <t>16.01.2021 23:53:50</t>
  </si>
  <si>
    <t>16.01.2021 23:57:35</t>
  </si>
  <si>
    <t>17.01.2021 00:00:56</t>
  </si>
  <si>
    <t>17.01.2021 00:01:35</t>
  </si>
  <si>
    <t>17.01.2021 00:02:52</t>
  </si>
  <si>
    <t>17.01.2021 00:02:53</t>
  </si>
  <si>
    <t>17.01.2021 00:03:07</t>
  </si>
  <si>
    <t>17.01.2021 00:03:37</t>
  </si>
  <si>
    <t>17.01.2021 00:05:32</t>
  </si>
  <si>
    <t>17.01.2021 00:08:32</t>
  </si>
  <si>
    <t>17.01.2021 00:08:34</t>
  </si>
  <si>
    <t>17.01.2021 00:08:35</t>
  </si>
  <si>
    <t>17.01.2021 00:08:50</t>
  </si>
  <si>
    <t>17.01.2021 00:08:52</t>
  </si>
  <si>
    <t>17.01.2021 00:08:53</t>
  </si>
  <si>
    <t>17.01.2021 00:08:56</t>
  </si>
  <si>
    <t>17.01.2021 00:08:58</t>
  </si>
  <si>
    <t>17.01.2021 00:09:01</t>
  </si>
  <si>
    <t>17.01.2021 00:12:13</t>
  </si>
  <si>
    <t>17.01.2021 00:15:20</t>
  </si>
  <si>
    <t>17.01.2021 00:15:22</t>
  </si>
  <si>
    <t>17.01.2021 00:15:23</t>
  </si>
  <si>
    <t>17.01.2021 00:15:25</t>
  </si>
  <si>
    <t>17.01.2021 00:15:26</t>
  </si>
  <si>
    <t>17.01.2021 00:16:10</t>
  </si>
  <si>
    <t>17.01.2021 00:18:07</t>
  </si>
  <si>
    <t>17.01.2021 00:18:08</t>
  </si>
  <si>
    <t>17.01.2021 00:18:11</t>
  </si>
  <si>
    <t>17.01.2021 00:18:13</t>
  </si>
  <si>
    <t>17.01.2021 00:19:01</t>
  </si>
  <si>
    <t>17.01.2021 00:20:22</t>
  </si>
  <si>
    <t>17.01.2021 00:21:22</t>
  </si>
  <si>
    <t>17.01.2021 00:23:13</t>
  </si>
  <si>
    <t>17.01.2021 00:23:52</t>
  </si>
  <si>
    <t>17.01.2021 00:24:41</t>
  </si>
  <si>
    <t>17.01.2021 00:24:47</t>
  </si>
  <si>
    <t>17.01.2021 00:24:56</t>
  </si>
  <si>
    <t>17.01.2021 00:27:20</t>
  </si>
  <si>
    <t>17.01.2021 00:27:22</t>
  </si>
  <si>
    <t>17.01.2021 00:27:23</t>
  </si>
  <si>
    <t>17.01.2021 00:28:41</t>
  </si>
  <si>
    <t>17.01.2021 00:30:16</t>
  </si>
  <si>
    <t>17.01.2021 00:30:17</t>
  </si>
  <si>
    <t>17.01.2021 00:30:56</t>
  </si>
  <si>
    <t>17.01.2021 00:31:13</t>
  </si>
  <si>
    <t>17.01.2021 00:34:55</t>
  </si>
  <si>
    <t>17.01.2021 00:34:56</t>
  </si>
  <si>
    <t>17.01.2021 00:38:56</t>
  </si>
  <si>
    <t>17.01.2021 00:38:59</t>
  </si>
  <si>
    <t>17.01.2021 00:42:32</t>
  </si>
  <si>
    <t>17.01.2021 00:45:11</t>
  </si>
  <si>
    <t>17.01.2021 00:48:50</t>
  </si>
  <si>
    <t>17.01.2021 00:48:53</t>
  </si>
  <si>
    <t>17.01.2021 00:49:43</t>
  </si>
  <si>
    <t>17.01.2021 00:50:20</t>
  </si>
  <si>
    <t>17.01.2021 00:50:55</t>
  </si>
  <si>
    <t>17.01.2021 00:56:47</t>
  </si>
  <si>
    <t>17.01.2021 01:00:56</t>
  </si>
  <si>
    <t>17.01.2021 01:02:55</t>
  </si>
  <si>
    <t>17.01.2021 01:02:56</t>
  </si>
  <si>
    <t>17.01.2021 01:05:44</t>
  </si>
  <si>
    <t>17.01.2021 01:05:46</t>
  </si>
  <si>
    <t>17.01.2021 01:07:13</t>
  </si>
  <si>
    <t>17.01.2021 01:10:19</t>
  </si>
  <si>
    <t>17.01.2021 01:12:31</t>
  </si>
  <si>
    <t>17.01.2021 01:14:32</t>
  </si>
  <si>
    <t>17.01.2021 01:16:31</t>
  </si>
  <si>
    <t>17.01.2021 01:18:49</t>
  </si>
  <si>
    <t>17.01.2021 01:19:49</t>
  </si>
  <si>
    <t>17.01.2021 01:19:50</t>
  </si>
  <si>
    <t>17.01.2021 01:22:29</t>
  </si>
  <si>
    <t>17.01.2021 01:24:14</t>
  </si>
  <si>
    <t>17.01.2021 01:24:16</t>
  </si>
  <si>
    <t>17.01.2021 01:24:35</t>
  </si>
  <si>
    <t>17.01.2021 01:27:28</t>
  </si>
  <si>
    <t>17.01.2021 01:32:32</t>
  </si>
  <si>
    <t>17.01.2021 01:34:59</t>
  </si>
  <si>
    <t>17.01.2021 01:35:01</t>
  </si>
  <si>
    <t>17.01.2021 01:35:29</t>
  </si>
  <si>
    <t>17.01.2021 01:35:32</t>
  </si>
  <si>
    <t>17.01.2021 01:35:38</t>
  </si>
  <si>
    <t>17.01.2021 01:36:53</t>
  </si>
  <si>
    <t>17.01.2021 01:36:55</t>
  </si>
  <si>
    <t>17.01.2021 01:36:56</t>
  </si>
  <si>
    <t>17.01.2021 01:37:10</t>
  </si>
  <si>
    <t>17.01.2021 01:45:50</t>
  </si>
  <si>
    <t>17.01.2021 01:49:50</t>
  </si>
  <si>
    <t>17.01.2021 01:52:59</t>
  </si>
  <si>
    <t>17.01.2021 01:55:11</t>
  </si>
  <si>
    <t>17.01.2021 02:03:35</t>
  </si>
  <si>
    <t>17.01.2021 02:03:56</t>
  </si>
  <si>
    <t>17.01.2021 02:07:29</t>
  </si>
  <si>
    <t>17.01.2021 02:13:05</t>
  </si>
  <si>
    <t>17.01.2021 02:13:08</t>
  </si>
  <si>
    <t>17.01.2021 02:23:38</t>
  </si>
  <si>
    <t>17.01.2021 02:24:52</t>
  </si>
  <si>
    <t>17.01.2021 02:25:50</t>
  </si>
  <si>
    <t>17.01.2021 02:27:25</t>
  </si>
  <si>
    <t>17.01.2021 02:37:23</t>
  </si>
  <si>
    <t>17.01.2021 02:37:46</t>
  </si>
  <si>
    <t>17.01.2021 02:37:47</t>
  </si>
  <si>
    <t>17.01.2021 02:43:40</t>
  </si>
  <si>
    <t>17.01.2021 02:44:01</t>
  </si>
  <si>
    <t>17.01.2021 02:47:11</t>
  </si>
  <si>
    <t>17.01.2021 02:49:59</t>
  </si>
  <si>
    <t>17.01.2021 02:51:58</t>
  </si>
  <si>
    <t>17.01.2021 02:56:26</t>
  </si>
  <si>
    <t>17.01.2021 02:56:56</t>
  </si>
  <si>
    <t>17.01.2021 02:57:08</t>
  </si>
  <si>
    <t>17.01.2021 02:59:58</t>
  </si>
  <si>
    <t>17.01.2021 03:00:44</t>
  </si>
  <si>
    <t>17.01.2021 03:05:13</t>
  </si>
  <si>
    <t>17.01.2021 03:05:37</t>
  </si>
  <si>
    <t>17.01.2021 03:05:58</t>
  </si>
  <si>
    <t>17.01.2021 03:06:01</t>
  </si>
  <si>
    <t>17.01.2021 03:07:28</t>
  </si>
  <si>
    <t>17.01.2021 03:10:20</t>
  </si>
  <si>
    <t>17.01.2021 03:10:22</t>
  </si>
  <si>
    <t>17.01.2021 03:14:28</t>
  </si>
  <si>
    <t>17.01.2021 03:16:04</t>
  </si>
  <si>
    <t>17.01.2021 03:17:43</t>
  </si>
  <si>
    <t>17.01.2021 03:18:23</t>
  </si>
  <si>
    <t>17.01.2021 03:24:44</t>
  </si>
  <si>
    <t>17.01.2021 03:25:38</t>
  </si>
  <si>
    <t>17.01.2021 03:30:50</t>
  </si>
  <si>
    <t>17.01.2021 03:31:07</t>
  </si>
  <si>
    <t>17.01.2021 03:35:19</t>
  </si>
  <si>
    <t>17.01.2021 03:35:55</t>
  </si>
  <si>
    <t>17.01.2021 03:35:58</t>
  </si>
  <si>
    <t>17.01.2021 03:41:58</t>
  </si>
  <si>
    <t>17.01.2021 03:45:11</t>
  </si>
  <si>
    <t>17.01.2021 03:46:49</t>
  </si>
  <si>
    <t>17.01.2021 03:46:52</t>
  </si>
  <si>
    <t>17.01.2021 03:49:28</t>
  </si>
  <si>
    <t>17.01.2021 03:49:46</t>
  </si>
  <si>
    <t>17.01.2021 03:51:20</t>
  </si>
  <si>
    <t>17.01.2021 03:52:52</t>
  </si>
  <si>
    <t>17.01.2021 03:52:53</t>
  </si>
  <si>
    <t>17.01.2021 03:57:55</t>
  </si>
  <si>
    <t>17.01.2021 04:00:56</t>
  </si>
  <si>
    <t>17.01.2021 04:01:13</t>
  </si>
  <si>
    <t>17.01.2021 04:02:29</t>
  </si>
  <si>
    <t>17.01.2021 04:06:50</t>
  </si>
  <si>
    <t>17.01.2021 04:07:20</t>
  </si>
  <si>
    <t>17.01.2021 04:15:46</t>
  </si>
  <si>
    <t>17.01.2021 04:17:04</t>
  </si>
  <si>
    <t>17.01.2021 04:17:55</t>
  </si>
  <si>
    <t>17.01.2021 04:18:04</t>
  </si>
  <si>
    <t>17.01.2021 04:19:22</t>
  </si>
  <si>
    <t>17.01.2021 04:20:58</t>
  </si>
  <si>
    <t>17.01.2021 04:20:59</t>
  </si>
  <si>
    <t>17.01.2021 04:21:29</t>
  </si>
  <si>
    <t>17.01.2021 04:21:40</t>
  </si>
  <si>
    <t>17.01.2021 04:22:40</t>
  </si>
  <si>
    <t>17.01.2021 04:22:52</t>
  </si>
  <si>
    <t>17.01.2021 04:24:29</t>
  </si>
  <si>
    <t>17.01.2021 04:24:31</t>
  </si>
  <si>
    <t>17.01.2021 04:25:19</t>
  </si>
  <si>
    <t>17.01.2021 04:32:43</t>
  </si>
  <si>
    <t>17.01.2021 04:36:10</t>
  </si>
  <si>
    <t>17.01.2021 04:38:58</t>
  </si>
  <si>
    <t>17.01.2021 04:45:22</t>
  </si>
  <si>
    <t>17.01.2021 04:45:29</t>
  </si>
  <si>
    <t>17.01.2021 04:45:31</t>
  </si>
  <si>
    <t>17.01.2021 04:47:56</t>
  </si>
  <si>
    <t>17.01.2021 04:48:43</t>
  </si>
  <si>
    <t>17.01.2021 04:51:32</t>
  </si>
  <si>
    <t>17.01.2021 04:57:14</t>
  </si>
  <si>
    <t>17.01.2021 04:57:16</t>
  </si>
  <si>
    <t>17.01.2021 04:59:13</t>
  </si>
  <si>
    <t>17.01.2021 05:00:22</t>
  </si>
  <si>
    <t>17.01.2021 05:04:01</t>
  </si>
  <si>
    <t>17.01.2021 05:05:19</t>
  </si>
  <si>
    <t>17.01.2021 05:05:59</t>
  </si>
  <si>
    <t>17.01.2021 05:06:22</t>
  </si>
  <si>
    <t>17.01.2021 05:06:47</t>
  </si>
  <si>
    <t>17.01.2021 05:07:17</t>
  </si>
  <si>
    <t>17.01.2021 05:07:56</t>
  </si>
  <si>
    <t>17.01.2021 05:08:25</t>
  </si>
  <si>
    <t>17.01.2021 05:08:59</t>
  </si>
  <si>
    <t>17.01.2021 05:10:10</t>
  </si>
  <si>
    <t>17.01.2021 05:17:41</t>
  </si>
  <si>
    <t>17.01.2021 05:19:32</t>
  </si>
  <si>
    <t>17.01.2021 05:19:34</t>
  </si>
  <si>
    <t>17.01.2021 05:20:08</t>
  </si>
  <si>
    <t>17.01.2021 05:21:52</t>
  </si>
  <si>
    <t>17.01.2021 05:21:56</t>
  </si>
  <si>
    <t>17.01.2021 05:22:02</t>
  </si>
  <si>
    <t>17.01.2021 05:23:02</t>
  </si>
  <si>
    <t>17.01.2021 05:23:40</t>
  </si>
  <si>
    <t>17.01.2021 05:23:52</t>
  </si>
  <si>
    <t>17.01.2021 05:23:53</t>
  </si>
  <si>
    <t>17.01.2021 05:26:35</t>
  </si>
  <si>
    <t>17.01.2021 05:28:19</t>
  </si>
  <si>
    <t>17.01.2021 05:28:20</t>
  </si>
  <si>
    <t>17.01.2021 05:28:28</t>
  </si>
  <si>
    <t>17.01.2021 05:28:41</t>
  </si>
  <si>
    <t>17.01.2021 05:33:22</t>
  </si>
  <si>
    <t>17.01.2021 05:33:56</t>
  </si>
  <si>
    <t>17.01.2021 05:34:37</t>
  </si>
  <si>
    <t>17.01.2021 05:39:14</t>
  </si>
  <si>
    <t>17.01.2021 05:41:01</t>
  </si>
  <si>
    <t>17.01.2021 05:41:38</t>
  </si>
  <si>
    <t>17.01.2021 05:43:01</t>
  </si>
  <si>
    <t>17.01.2021 05:44:50</t>
  </si>
  <si>
    <t>17.01.2021 05:46:13</t>
  </si>
  <si>
    <t>17.01.2021 05:46:14</t>
  </si>
  <si>
    <t>17.01.2021 05:46:16</t>
  </si>
  <si>
    <t>17.01.2021 05:49:13</t>
  </si>
  <si>
    <t>17.01.2021 05:49:16</t>
  </si>
  <si>
    <t>17.01.2021 05:50:40</t>
  </si>
  <si>
    <t>17.01.2021 05:50:41</t>
  </si>
  <si>
    <t>17.01.2021 05:51:46</t>
  </si>
  <si>
    <t>17.01.2021 05:52:23</t>
  </si>
  <si>
    <t>17.01.2021 05:54:11</t>
  </si>
  <si>
    <t>17.01.2021 05:56:35</t>
  </si>
  <si>
    <t>17.01.2021 05:58:34</t>
  </si>
  <si>
    <t>17.01.2021 05:59:53</t>
  </si>
  <si>
    <t>17.01.2021 06:00:31</t>
  </si>
  <si>
    <t>17.01.2021 06:00:41</t>
  </si>
  <si>
    <t>17.01.2021 06:01:34</t>
  </si>
  <si>
    <t>17.01.2021 06:02:11</t>
  </si>
  <si>
    <t>17.01.2021 06:03:16</t>
  </si>
  <si>
    <t>17.01.2021 06:05:17</t>
  </si>
  <si>
    <t>17.01.2021 06:05:37</t>
  </si>
  <si>
    <t>17.01.2021 06:06:35</t>
  </si>
  <si>
    <t>17.01.2021 06:09:32</t>
  </si>
  <si>
    <t>17.01.2021 06:10:13</t>
  </si>
  <si>
    <t>17.01.2021 06:10:47</t>
  </si>
  <si>
    <t>17.01.2021 06:10:55</t>
  </si>
  <si>
    <t>17.01.2021 06:11:10</t>
  </si>
  <si>
    <t>17.01.2021 06:15:20</t>
  </si>
  <si>
    <t>17.01.2021 06:16:04</t>
  </si>
  <si>
    <t>17.01.2021 06:16:07</t>
  </si>
  <si>
    <t>17.01.2021 06:16:38</t>
  </si>
  <si>
    <t>17.01.2021 06:17:22</t>
  </si>
  <si>
    <t>17.01.2021 06:18:43</t>
  </si>
  <si>
    <t>17.01.2021 06:18:49</t>
  </si>
  <si>
    <t>17.01.2021 06:20:38</t>
  </si>
  <si>
    <t>17.01.2021 06:20:41</t>
  </si>
  <si>
    <t>17.01.2021 06:21:26</t>
  </si>
  <si>
    <t>17.01.2021 06:22:11</t>
  </si>
  <si>
    <t>17.01.2021 06:23:14</t>
  </si>
  <si>
    <t>17.01.2021 06:24:47</t>
  </si>
  <si>
    <t>17.01.2021 06:25:13</t>
  </si>
  <si>
    <t>17.01.2021 06:25:14</t>
  </si>
  <si>
    <t>17.01.2021 06:25:22</t>
  </si>
  <si>
    <t>17.01.2021 06:29:17</t>
  </si>
  <si>
    <t>17.01.2021 06:30:52</t>
  </si>
  <si>
    <t>17.01.2021 06:31:52</t>
  </si>
  <si>
    <t>17.01.2021 06:32:07</t>
  </si>
  <si>
    <t>17.01.2021 06:36:25</t>
  </si>
  <si>
    <t>17.01.2021 06:37:13</t>
  </si>
  <si>
    <t>17.01.2021 06:38:41</t>
  </si>
  <si>
    <t>17.01.2021 06:40:58</t>
  </si>
  <si>
    <t>17.01.2021 06:41:02</t>
  </si>
  <si>
    <t>17.01.2021 06:41:44</t>
  </si>
  <si>
    <t>17.01.2021 06:41:50</t>
  </si>
  <si>
    <t>17.01.2021 06:43:01</t>
  </si>
  <si>
    <t>17.01.2021 06:43:13</t>
  </si>
  <si>
    <t>17.01.2021 06:43:40</t>
  </si>
  <si>
    <t>17.01.2021 06:47:31</t>
  </si>
  <si>
    <t>17.01.2021 06:47:41</t>
  </si>
  <si>
    <t>17.01.2021 06:48:16</t>
  </si>
  <si>
    <t>17.01.2021 06:48:50</t>
  </si>
  <si>
    <t>17.01.2021 06:48:52</t>
  </si>
  <si>
    <t>17.01.2021 06:49:23</t>
  </si>
  <si>
    <t>17.01.2021 06:51:14</t>
  </si>
  <si>
    <t>17.01.2021 06:52:20</t>
  </si>
  <si>
    <t>17.01.2021 06:53:04</t>
  </si>
  <si>
    <t>17.01.2021 06:53:05</t>
  </si>
  <si>
    <t>17.01.2021 06:53:38</t>
  </si>
  <si>
    <t>17.01.2021 07:00:49</t>
  </si>
  <si>
    <t>17.01.2021 07:01:14</t>
  </si>
  <si>
    <t>17.01.2021 07:02:07</t>
  </si>
  <si>
    <t>17.01.2021 07:03:04</t>
  </si>
  <si>
    <t>17.01.2021 07:03:08</t>
  </si>
  <si>
    <t>17.01.2021 07:05:32</t>
  </si>
  <si>
    <t>17.01.2021 07:05:34</t>
  </si>
  <si>
    <t>17.01.2021 07:09:02</t>
  </si>
  <si>
    <t>17.01.2021 07:09:16</t>
  </si>
  <si>
    <t>17.01.2021 07:11:16</t>
  </si>
  <si>
    <t>17.01.2021 07:13:47</t>
  </si>
  <si>
    <t>17.01.2021 07:13:58</t>
  </si>
  <si>
    <t>17.01.2021 07:15:07</t>
  </si>
  <si>
    <t>17.01.2021 07:24:38</t>
  </si>
  <si>
    <t>17.01.2021 07:24:56</t>
  </si>
  <si>
    <t>17.01.2021 07:26:55</t>
  </si>
  <si>
    <t>17.01.2021 07:27:02</t>
  </si>
  <si>
    <t>17.01.2021 07:27:23</t>
  </si>
  <si>
    <t>17.01.2021 07:31:53</t>
  </si>
  <si>
    <t>17.01.2021 07:32:10</t>
  </si>
  <si>
    <t>17.01.2021 07:37:23</t>
  </si>
  <si>
    <t>17.01.2021 07:38:19</t>
  </si>
  <si>
    <t>17.01.2021 07:39:19</t>
  </si>
  <si>
    <t>17.01.2021 07:40:43</t>
  </si>
  <si>
    <t>17.01.2021 07:40:53</t>
  </si>
  <si>
    <t>17.01.2021 07:41:16</t>
  </si>
  <si>
    <t>17.01.2021 07:48:01</t>
  </si>
  <si>
    <t>17.01.2021 07:48:55</t>
  </si>
  <si>
    <t>17.01.2021 07:50:10</t>
  </si>
  <si>
    <t>17.01.2021 07:52:19</t>
  </si>
  <si>
    <t>17.01.2021 07:52:28</t>
  </si>
  <si>
    <t>17.01.2021 07:52:41</t>
  </si>
  <si>
    <t>17.01.2021 07:52:43</t>
  </si>
  <si>
    <t>17.01.2021 07:54:13</t>
  </si>
  <si>
    <t>17.01.2021 07:54:19</t>
  </si>
  <si>
    <t>17.01.2021 07:55:43</t>
  </si>
  <si>
    <t>17.01.2021 07:56:59</t>
  </si>
  <si>
    <t>17.01.2021 07:58:04</t>
  </si>
  <si>
    <t>17.01.2021 07:58:10</t>
  </si>
  <si>
    <t>17.01.2021 07:59:05</t>
  </si>
  <si>
    <t>17.01.2021 08:03:59</t>
  </si>
  <si>
    <t>17.01.2021 08:06:11</t>
  </si>
  <si>
    <t>17.01.2021 08:06:50</t>
  </si>
  <si>
    <t>17.01.2021 08:08:40</t>
  </si>
  <si>
    <t>17.01.2021 08:09:10</t>
  </si>
  <si>
    <t>17.01.2021 08:11:31</t>
  </si>
  <si>
    <t>17.01.2021 08:11:43</t>
  </si>
  <si>
    <t>17.01.2021 08:11:58</t>
  </si>
  <si>
    <t>17.01.2021 08:12:02</t>
  </si>
  <si>
    <t>17.01.2021 08:12:52</t>
  </si>
  <si>
    <t>17.01.2021 08:13:10</t>
  </si>
  <si>
    <t>17.01.2021 08:13:40</t>
  </si>
  <si>
    <t>17.01.2021 08:14:32</t>
  </si>
  <si>
    <t>17.01.2021 08:16:08</t>
  </si>
  <si>
    <t>17.01.2021 08:16:11</t>
  </si>
  <si>
    <t>17.01.2021 08:19:10</t>
  </si>
  <si>
    <t>17.01.2021 08:19:29</t>
  </si>
  <si>
    <t>17.01.2021 08:20:01</t>
  </si>
  <si>
    <t>17.01.2021 08:20:04</t>
  </si>
  <si>
    <t>17.01.2021 08:20:47</t>
  </si>
  <si>
    <t>17.01.2021 08:20:50</t>
  </si>
  <si>
    <t>17.01.2021 08:21:17</t>
  </si>
  <si>
    <t>17.01.2021 08:21:23</t>
  </si>
  <si>
    <t>17.01.2021 08:24:28</t>
  </si>
  <si>
    <t>17.01.2021 08:25:07</t>
  </si>
  <si>
    <t>17.01.2021 08:25:35</t>
  </si>
  <si>
    <t>17.01.2021 08:25:53</t>
  </si>
  <si>
    <t>17.01.2021 08:26:46</t>
  </si>
  <si>
    <t>17.01.2021 08:27:20</t>
  </si>
  <si>
    <t>17.01.2021 08:29:46</t>
  </si>
  <si>
    <t>17.01.2021 08:29:53</t>
  </si>
  <si>
    <t>17.01.2021 08:30:14</t>
  </si>
  <si>
    <t>17.01.2021 08:31:29</t>
  </si>
  <si>
    <t>17.01.2021 08:32:23</t>
  </si>
  <si>
    <t>17.01.2021 08:35:52</t>
  </si>
  <si>
    <t>17.01.2021 08:35:53</t>
  </si>
  <si>
    <t>17.01.2021 08:37:17</t>
  </si>
  <si>
    <t>17.01.2021 08:37:22</t>
  </si>
  <si>
    <t>17.01.2021 08:39:16</t>
  </si>
  <si>
    <t>17.01.2021 08:40:26</t>
  </si>
  <si>
    <t>17.01.2021 08:40:58</t>
  </si>
  <si>
    <t>17.01.2021 08:41:23</t>
  </si>
  <si>
    <t>17.01.2021 08:42:29</t>
  </si>
  <si>
    <t>17.01.2021 08:43:26</t>
  </si>
  <si>
    <t>17.01.2021 08:43:28</t>
  </si>
  <si>
    <t>17.01.2021 08:43:29</t>
  </si>
  <si>
    <t>17.01.2021 08:43:32</t>
  </si>
  <si>
    <t>17.01.2021 08:43:34</t>
  </si>
  <si>
    <t>17.01.2021 08:43:43</t>
  </si>
  <si>
    <t>17.01.2021 08:43:58</t>
  </si>
  <si>
    <t>17.01.2021 08:46:01</t>
  </si>
  <si>
    <t>17.01.2021 08:47:52</t>
  </si>
  <si>
    <t>17.01.2021 08:47:53</t>
  </si>
  <si>
    <t>17.01.2021 08:48:05</t>
  </si>
  <si>
    <t>17.01.2021 08:48:40</t>
  </si>
  <si>
    <t>17.01.2021 08:48:43</t>
  </si>
  <si>
    <t>17.01.2021 08:48:44</t>
  </si>
  <si>
    <t>17.01.2021 08:49:14</t>
  </si>
  <si>
    <t>17.01.2021 08:51:02</t>
  </si>
  <si>
    <t>17.01.2021 08:51:07</t>
  </si>
  <si>
    <t>17.01.2021 08:52:10</t>
  </si>
  <si>
    <t>17.01.2021 08:52:58</t>
  </si>
  <si>
    <t>17.01.2021 08:55:08</t>
  </si>
  <si>
    <t>17.01.2021 08:55:31</t>
  </si>
  <si>
    <t>17.01.2021 08:55:43</t>
  </si>
  <si>
    <t>17.01.2021 08:56:59</t>
  </si>
  <si>
    <t>17.01.2021 08:57:02</t>
  </si>
  <si>
    <t>17.01.2021 08:57:32</t>
  </si>
  <si>
    <t>17.01.2021 09:01:59</t>
  </si>
  <si>
    <t>17.01.2021 09:02:32</t>
  </si>
  <si>
    <t>17.01.2021 09:02:37</t>
  </si>
  <si>
    <t>17.01.2021 09:04:25</t>
  </si>
  <si>
    <t>17.01.2021 09:04:46</t>
  </si>
  <si>
    <t>17.01.2021 09:05:59</t>
  </si>
  <si>
    <t>17.01.2021 09:07:02</t>
  </si>
  <si>
    <t>17.01.2021 09:07:11</t>
  </si>
  <si>
    <t>17.01.2021 09:07:13</t>
  </si>
  <si>
    <t>17.01.2021 09:08:04</t>
  </si>
  <si>
    <t>17.01.2021 09:08:07</t>
  </si>
  <si>
    <t>17.01.2021 09:08:24</t>
  </si>
  <si>
    <t>17.01.2021 09:09:30</t>
  </si>
  <si>
    <t>17.01.2021 09:10:14</t>
  </si>
  <si>
    <t>17.01.2021 09:10:38</t>
  </si>
  <si>
    <t>17.01.2021 09:10:42</t>
  </si>
  <si>
    <t>17.01.2021 09:12:35</t>
  </si>
  <si>
    <t>17.01.2021 09:12:56</t>
  </si>
  <si>
    <t>17.01.2021 09:16:50</t>
  </si>
  <si>
    <t>17.01.2021 09:17:59</t>
  </si>
  <si>
    <t>17.01.2021 09:18:27</t>
  </si>
  <si>
    <t>17.01.2021 09:18:29</t>
  </si>
  <si>
    <t>17.01.2021 09:19:02</t>
  </si>
  <si>
    <t>17.01.2021 09:19:03</t>
  </si>
  <si>
    <t>17.01.2021 09:19:32</t>
  </si>
  <si>
    <t>17.01.2021 09:19:36</t>
  </si>
  <si>
    <t>17.01.2021 09:21:42</t>
  </si>
  <si>
    <t>17.01.2021 09:21:44</t>
  </si>
  <si>
    <t>17.01.2021 09:22:18</t>
  </si>
  <si>
    <t>17.01.2021 09:22:21</t>
  </si>
  <si>
    <t>17.01.2021 09:22:23</t>
  </si>
  <si>
    <t>17.01.2021 09:22:39</t>
  </si>
  <si>
    <t>17.01.2021 09:24:08</t>
  </si>
  <si>
    <t>17.01.2021 09:24:14</t>
  </si>
  <si>
    <t>17.01.2021 09:25:00</t>
  </si>
  <si>
    <t>17.01.2021 09:25:14</t>
  </si>
  <si>
    <t>17.01.2021 09:26:14</t>
  </si>
  <si>
    <t>17.01.2021 09:26:57</t>
  </si>
  <si>
    <t>17.01.2021 09:28:18</t>
  </si>
  <si>
    <t>17.01.2021 09:29:27</t>
  </si>
  <si>
    <t>17.01.2021 09:31:30</t>
  </si>
  <si>
    <t>17.01.2021 09:31:33</t>
  </si>
  <si>
    <t>17.01.2021 09:31:35</t>
  </si>
  <si>
    <t>17.01.2021 09:31:38</t>
  </si>
  <si>
    <t>17.01.2021 09:32:02</t>
  </si>
  <si>
    <t>17.01.2021 09:32:03</t>
  </si>
  <si>
    <t>17.01.2021 09:32:12</t>
  </si>
  <si>
    <t>17.01.2021 09:32:44</t>
  </si>
  <si>
    <t>17.01.2021 09:33:08</t>
  </si>
  <si>
    <t>17.01.2021 09:33:09</t>
  </si>
  <si>
    <t>17.01.2021 09:34:08</t>
  </si>
  <si>
    <t>17.01.2021 09:34:17</t>
  </si>
  <si>
    <t>17.01.2021 09:34:23</t>
  </si>
  <si>
    <t>17.01.2021 09:34:24</t>
  </si>
  <si>
    <t>17.01.2021 09:34:30</t>
  </si>
  <si>
    <t>17.01.2021 09:36:17</t>
  </si>
  <si>
    <t>17.01.2021 09:37:05</t>
  </si>
  <si>
    <t>17.01.2021 09:37:54</t>
  </si>
  <si>
    <t>17.01.2021 09:38:54</t>
  </si>
  <si>
    <t>17.01.2021 09:39:33</t>
  </si>
  <si>
    <t>17.01.2021 09:40:18</t>
  </si>
  <si>
    <t>17.01.2021 09:40:30</t>
  </si>
  <si>
    <t>17.01.2021 09:40:55</t>
  </si>
  <si>
    <t>17.01.2021 09:41:57</t>
  </si>
  <si>
    <t>17.01.2021 09:42:15</t>
  </si>
  <si>
    <t>17.01.2021 09:42:21</t>
  </si>
  <si>
    <t>17.01.2021 09:42:28</t>
  </si>
  <si>
    <t>17.01.2021 09:42:30</t>
  </si>
  <si>
    <t>17.01.2021 09:42:37</t>
  </si>
  <si>
    <t>17.01.2021 09:43:30</t>
  </si>
  <si>
    <t>17.01.2021 09:43:58</t>
  </si>
  <si>
    <t>17.01.2021 09:44:19</t>
  </si>
  <si>
    <t>17.01.2021 09:44:25</t>
  </si>
  <si>
    <t>17.01.2021 09:45:04</t>
  </si>
  <si>
    <t>17.01.2021 09:45:12</t>
  </si>
  <si>
    <t>17.01.2021 09:45:28</t>
  </si>
  <si>
    <t>17.01.2021 09:45:31</t>
  </si>
  <si>
    <t>17.01.2021 09:47:10</t>
  </si>
  <si>
    <t>17.01.2021 09:47:21</t>
  </si>
  <si>
    <t>17.01.2021 09:47:58</t>
  </si>
  <si>
    <t>17.01.2021 09:48:07</t>
  </si>
  <si>
    <t>17.01.2021 09:48:18</t>
  </si>
  <si>
    <t>17.01.2021 09:48:27</t>
  </si>
  <si>
    <t>17.01.2021 09:48:28</t>
  </si>
  <si>
    <t>17.01.2021 09:48:30</t>
  </si>
  <si>
    <t>17.01.2021 09:49:15</t>
  </si>
  <si>
    <t>17.01.2021 09:49:45</t>
  </si>
  <si>
    <t>17.01.2021 09:50:16</t>
  </si>
  <si>
    <t>17.01.2021 09:50:21</t>
  </si>
  <si>
    <t>17.01.2021 09:50:39</t>
  </si>
  <si>
    <t>17.01.2021 09:50:40</t>
  </si>
  <si>
    <t>17.01.2021 09:50:55</t>
  </si>
  <si>
    <t>17.01.2021 09:50:57</t>
  </si>
  <si>
    <t>17.01.2021 09:51:07</t>
  </si>
  <si>
    <t>17.01.2021 09:51:09</t>
  </si>
  <si>
    <t>17.01.2021 09:51:54</t>
  </si>
  <si>
    <t>17.01.2021 09:51:58</t>
  </si>
  <si>
    <t>17.01.2021 09:52:01</t>
  </si>
  <si>
    <t>17.01.2021 09:52:04</t>
  </si>
  <si>
    <t>17.01.2021 09:52:20</t>
  </si>
  <si>
    <t>17.01.2021 09:54:07</t>
  </si>
  <si>
    <t>17.01.2021 09:55:20</t>
  </si>
  <si>
    <t>17.01.2021 09:55:32</t>
  </si>
  <si>
    <t>17.01.2021 09:56:04</t>
  </si>
  <si>
    <t>17.01.2021 09:56:16</t>
  </si>
  <si>
    <t>17.01.2021 09:56:17</t>
  </si>
  <si>
    <t>17.01.2021 09:56:47</t>
  </si>
  <si>
    <t>17.01.2021 09:56:50</t>
  </si>
  <si>
    <t>17.01.2021 09:56:59</t>
  </si>
  <si>
    <t>17.01.2021 09:57:02</t>
  </si>
  <si>
    <t>17.01.2021 09:57:49</t>
  </si>
  <si>
    <t>17.01.2021 09:58:02</t>
  </si>
  <si>
    <t>17.01.2021 09:58:04</t>
  </si>
  <si>
    <t>17.01.2021 09:59:29</t>
  </si>
  <si>
    <t>17.01.2021 09:59:34</t>
  </si>
  <si>
    <t>17.01.2021 09:59:38</t>
  </si>
  <si>
    <t>17.01.2021 09:59:41</t>
  </si>
  <si>
    <t>17.01.2021 09:59:46</t>
  </si>
  <si>
    <t>17.01.2021 10:00:10</t>
  </si>
  <si>
    <t>17.01.2021 10:00:13</t>
  </si>
  <si>
    <t>17.01.2021 10:00:26</t>
  </si>
  <si>
    <t>17.01.2021 10:00:31</t>
  </si>
  <si>
    <t>17.01.2021 10:00:44</t>
  </si>
  <si>
    <t>17.01.2021 10:00:56</t>
  </si>
  <si>
    <t>17.01.2021 10:00:59</t>
  </si>
  <si>
    <t>17.01.2021 10:01:01</t>
  </si>
  <si>
    <t>17.01.2021 10:01:31</t>
  </si>
  <si>
    <t>17.01.2021 10:01:41</t>
  </si>
  <si>
    <t>17.01.2021 10:02:38</t>
  </si>
  <si>
    <t>17.01.2021 10:02:44</t>
  </si>
  <si>
    <t>17.01.2021 10:02:47</t>
  </si>
  <si>
    <t>17.01.2021 10:03:02</t>
  </si>
  <si>
    <t>17.01.2021 10:03:08</t>
  </si>
  <si>
    <t>17.01.2021 10:03:14</t>
  </si>
  <si>
    <t>17.01.2021 10:03:37</t>
  </si>
  <si>
    <t>17.01.2021 10:03:49</t>
  </si>
  <si>
    <t>17.01.2021 10:04:28</t>
  </si>
  <si>
    <t>17.01.2021 10:04:43</t>
  </si>
  <si>
    <t>17.01.2021 10:04:44</t>
  </si>
  <si>
    <t>17.01.2021 10:05:04</t>
  </si>
  <si>
    <t>17.01.2021 10:06:02</t>
  </si>
  <si>
    <t>17.01.2021 10:06:14</t>
  </si>
  <si>
    <t>17.01.2021 10:06:16</t>
  </si>
  <si>
    <t>17.01.2021 10:06:32</t>
  </si>
  <si>
    <t>17.01.2021 10:06:47</t>
  </si>
  <si>
    <t>17.01.2021 10:06:49</t>
  </si>
  <si>
    <t>17.01.2021 10:08:07</t>
  </si>
  <si>
    <t>17.01.2021 10:08:47</t>
  </si>
  <si>
    <t>17.01.2021 10:09:14</t>
  </si>
  <si>
    <t>17.01.2021 10:09:46</t>
  </si>
  <si>
    <t>17.01.2021 10:09:47</t>
  </si>
  <si>
    <t>17.01.2021 10:09:50</t>
  </si>
  <si>
    <t>17.01.2021 10:10:07</t>
  </si>
  <si>
    <t>17.01.2021 10:10:25</t>
  </si>
  <si>
    <t>17.01.2021 10:10:53</t>
  </si>
  <si>
    <t>17.01.2021 10:10:59</t>
  </si>
  <si>
    <t>17.01.2021 10:11:02</t>
  </si>
  <si>
    <t>17.01.2021 10:11:16</t>
  </si>
  <si>
    <t>17.01.2021 10:12:08</t>
  </si>
  <si>
    <t>17.01.2021 10:12:46</t>
  </si>
  <si>
    <t>17.01.2021 10:13:35</t>
  </si>
  <si>
    <t>17.01.2021 10:13:53</t>
  </si>
  <si>
    <t>17.01.2021 10:13:55</t>
  </si>
  <si>
    <t>17.01.2021 10:13:59</t>
  </si>
  <si>
    <t>17.01.2021 10:14:15</t>
  </si>
  <si>
    <t>17.01.2021 10:14:17</t>
  </si>
  <si>
    <t>17.01.2021 10:14:50</t>
  </si>
  <si>
    <t>17.01.2021 10:14:53</t>
  </si>
  <si>
    <t>17.01.2021 10:14:54</t>
  </si>
  <si>
    <t>17.01.2021 10:15:11</t>
  </si>
  <si>
    <t>17.01.2021 10:15:33</t>
  </si>
  <si>
    <t>17.01.2021 10:15:44</t>
  </si>
  <si>
    <t>17.01.2021 10:15:59</t>
  </si>
  <si>
    <t>17.01.2021 10:16:30</t>
  </si>
  <si>
    <t>17.01.2021 10:18:17</t>
  </si>
  <si>
    <t>17.01.2021 10:18:30</t>
  </si>
  <si>
    <t>17.01.2021 10:18:32</t>
  </si>
  <si>
    <t>17.01.2021 10:18:48</t>
  </si>
  <si>
    <t>17.01.2021 10:18:56</t>
  </si>
  <si>
    <t>17.01.2021 10:18:57</t>
  </si>
  <si>
    <t>17.01.2021 10:18:59</t>
  </si>
  <si>
    <t>17.01.2021 10:19:02</t>
  </si>
  <si>
    <t>17.01.2021 10:19:48</t>
  </si>
  <si>
    <t>17.01.2021 10:19:54</t>
  </si>
  <si>
    <t>17.01.2021 10:20:09</t>
  </si>
  <si>
    <t>17.01.2021 10:20:11</t>
  </si>
  <si>
    <t>17.01.2021 10:20:15</t>
  </si>
  <si>
    <t>17.01.2021 10:20:20</t>
  </si>
  <si>
    <t>17.01.2021 10:20:30</t>
  </si>
  <si>
    <t>17.01.2021 10:20:41</t>
  </si>
  <si>
    <t>17.01.2021 10:20:56</t>
  </si>
  <si>
    <t>17.01.2021 10:20:57</t>
  </si>
  <si>
    <t>17.01.2021 10:21:00</t>
  </si>
  <si>
    <t>17.01.2021 10:21:46</t>
  </si>
  <si>
    <t>17.01.2021 10:21:49</t>
  </si>
  <si>
    <t>17.01.2021 10:22:25</t>
  </si>
  <si>
    <t>17.01.2021 10:23:17</t>
  </si>
  <si>
    <t>17.01.2021 10:23:35</t>
  </si>
  <si>
    <t>17.01.2021 10:23:39</t>
  </si>
  <si>
    <t>17.01.2021 10:23:41</t>
  </si>
  <si>
    <t>17.01.2021 10:23:42</t>
  </si>
  <si>
    <t>17.01.2021 10:23:47</t>
  </si>
  <si>
    <t>17.01.2021 10:24:02</t>
  </si>
  <si>
    <t>17.01.2021 10:24:03</t>
  </si>
  <si>
    <t>17.01.2021 10:24:12</t>
  </si>
  <si>
    <t>17.01.2021 10:24:14</t>
  </si>
  <si>
    <t>17.01.2021 10:24:20</t>
  </si>
  <si>
    <t>17.01.2021 10:24:21</t>
  </si>
  <si>
    <t>17.01.2021 10:24:26</t>
  </si>
  <si>
    <t>17.01.2021 10:24:29</t>
  </si>
  <si>
    <t>17.01.2021 10:25:46</t>
  </si>
  <si>
    <t>17.01.2021 10:26:10</t>
  </si>
  <si>
    <t>17.01.2021 10:26:12</t>
  </si>
  <si>
    <t>17.01.2021 10:26:27</t>
  </si>
  <si>
    <t>17.01.2021 10:26:28</t>
  </si>
  <si>
    <t>17.01.2021 10:26:39</t>
  </si>
  <si>
    <t>17.01.2021 10:26:43</t>
  </si>
  <si>
    <t>17.01.2021 10:26:45</t>
  </si>
  <si>
    <t>17.01.2021 10:26:48</t>
  </si>
  <si>
    <t>17.01.2021 10:26:51</t>
  </si>
  <si>
    <t>17.01.2021 10:26:52</t>
  </si>
  <si>
    <t>17.01.2021 10:26:54</t>
  </si>
  <si>
    <t>17.01.2021 10:27:15</t>
  </si>
  <si>
    <t>17.01.2021 10:27:19</t>
  </si>
  <si>
    <t>17.01.2021 10:27:21</t>
  </si>
  <si>
    <t>17.01.2021 10:27:46</t>
  </si>
  <si>
    <t>17.01.2021 10:28:25</t>
  </si>
  <si>
    <t>17.01.2021 10:28:27</t>
  </si>
  <si>
    <t>17.01.2021 10:29:01</t>
  </si>
  <si>
    <t>17.01.2021 10:29:25</t>
  </si>
  <si>
    <t>17.01.2021 10:30:01</t>
  </si>
  <si>
    <t>17.01.2021 10:30:29</t>
  </si>
  <si>
    <t>17.01.2021 10:30:46</t>
  </si>
  <si>
    <t>17.01.2021 10:32:20</t>
  </si>
  <si>
    <t>17.01.2021 10:32:48</t>
  </si>
  <si>
    <t>17.01.2021 10:33:31</t>
  </si>
  <si>
    <t>17.01.2021 10:33:33</t>
  </si>
  <si>
    <t>17.01.2021 10:33:37</t>
  </si>
  <si>
    <t>17.01.2021 10:33:52</t>
  </si>
  <si>
    <t>17.01.2021 10:34:19</t>
  </si>
  <si>
    <t>17.01.2021 10:35:05</t>
  </si>
  <si>
    <t>17.01.2021 10:35:08</t>
  </si>
  <si>
    <t>17.01.2021 10:35:40</t>
  </si>
  <si>
    <t>17.01.2021 10:35:41</t>
  </si>
  <si>
    <t>17.01.2021 10:35:43</t>
  </si>
  <si>
    <t>17.01.2021 10:35:47</t>
  </si>
  <si>
    <t>17.01.2021 10:36:13</t>
  </si>
  <si>
    <t>17.01.2021 10:36:38</t>
  </si>
  <si>
    <t>17.01.2021 10:37:28</t>
  </si>
  <si>
    <t>17.01.2021 10:38:06</t>
  </si>
  <si>
    <t>17.01.2021 10:39:03</t>
  </si>
  <si>
    <t>17.01.2021 10:39:06</t>
  </si>
  <si>
    <t>17.01.2021 10:40:10</t>
  </si>
  <si>
    <t>17.01.2021 10:40:31</t>
  </si>
  <si>
    <t>17.01.2021 10:41:06</t>
  </si>
  <si>
    <t>17.01.2021 10:41:09</t>
  </si>
  <si>
    <t>17.01.2021 10:41:14</t>
  </si>
  <si>
    <t>17.01.2021 10:41:32</t>
  </si>
  <si>
    <t>17.01.2021 10:41:35</t>
  </si>
  <si>
    <t>17.01.2021 10:41:36</t>
  </si>
  <si>
    <t>17.01.2021 10:41:42</t>
  </si>
  <si>
    <t>17.01.2021 10:42:02</t>
  </si>
  <si>
    <t>17.01.2021 10:42:06</t>
  </si>
  <si>
    <t>17.01.2021 10:42:27</t>
  </si>
  <si>
    <t>17.01.2021 10:42:38</t>
  </si>
  <si>
    <t>17.01.2021 10:42:39</t>
  </si>
  <si>
    <t>17.01.2021 10:42:41</t>
  </si>
  <si>
    <t>17.01.2021 10:42:56</t>
  </si>
  <si>
    <t>17.01.2021 10:43:05</t>
  </si>
  <si>
    <t>17.01.2021 10:43:06</t>
  </si>
  <si>
    <t>17.01.2021 10:43:20</t>
  </si>
  <si>
    <t>17.01.2021 10:43:35</t>
  </si>
  <si>
    <t>17.01.2021 10:43:41</t>
  </si>
  <si>
    <t>17.01.2021 10:43:56</t>
  </si>
  <si>
    <t>17.01.2021 10:43:59</t>
  </si>
  <si>
    <t>17.01.2021 10:44:02</t>
  </si>
  <si>
    <t>17.01.2021 10:44:09</t>
  </si>
  <si>
    <t>17.01.2021 10:44:10</t>
  </si>
  <si>
    <t>17.01.2021 10:44:24</t>
  </si>
  <si>
    <t>17.01.2021 10:44:42</t>
  </si>
  <si>
    <t>17.01.2021 10:44:43</t>
  </si>
  <si>
    <t>17.01.2021 10:44:46</t>
  </si>
  <si>
    <t>17.01.2021 10:45:10</t>
  </si>
  <si>
    <t>17.01.2021 10:45:34</t>
  </si>
  <si>
    <t>17.01.2021 10:45:36</t>
  </si>
  <si>
    <t>17.01.2021 10:45:40</t>
  </si>
  <si>
    <t>17.01.2021 10:45:46</t>
  </si>
  <si>
    <t>17.01.2021 10:45:48</t>
  </si>
  <si>
    <t>17.01.2021 10:45:49</t>
  </si>
  <si>
    <t>17.01.2021 10:46:12</t>
  </si>
  <si>
    <t>17.01.2021 10:46:24</t>
  </si>
  <si>
    <t>17.01.2021 10:46:37</t>
  </si>
  <si>
    <t>17.01.2021 10:46:40</t>
  </si>
  <si>
    <t>17.01.2021 10:46:42</t>
  </si>
  <si>
    <t>17.01.2021 10:47:03</t>
  </si>
  <si>
    <t>17.01.2021 10:47:12</t>
  </si>
  <si>
    <t>17.01.2021 10:47:15</t>
  </si>
  <si>
    <t>17.01.2021 10:47:18</t>
  </si>
  <si>
    <t>17.01.2021 10:47:33</t>
  </si>
  <si>
    <t>17.01.2021 10:47:34</t>
  </si>
  <si>
    <t>17.01.2021 10:47:36</t>
  </si>
  <si>
    <t>17.01.2021 10:47:51</t>
  </si>
  <si>
    <t>17.01.2021 10:48:00</t>
  </si>
  <si>
    <t>17.01.2021 10:48:12</t>
  </si>
  <si>
    <t>17.01.2021 10:48:13</t>
  </si>
  <si>
    <t>17.01.2021 10:48:16</t>
  </si>
  <si>
    <t>17.01.2021 10:48:31</t>
  </si>
  <si>
    <t>17.01.2021 10:48:37</t>
  </si>
  <si>
    <t>17.01.2021 10:49:00</t>
  </si>
  <si>
    <t>17.01.2021 10:49:06</t>
  </si>
  <si>
    <t>17.01.2021 10:49:10</t>
  </si>
  <si>
    <t>17.01.2021 10:49:24</t>
  </si>
  <si>
    <t>17.01.2021 10:49:31</t>
  </si>
  <si>
    <t>17.01.2021 10:49:36</t>
  </si>
  <si>
    <t>17.01.2021 10:49:43</t>
  </si>
  <si>
    <t>17.01.2021 10:49:54</t>
  </si>
  <si>
    <t>17.01.2021 10:49:57</t>
  </si>
  <si>
    <t>17.01.2021 10:50:18</t>
  </si>
  <si>
    <t>17.01.2021 10:50:42</t>
  </si>
  <si>
    <t>17.01.2021 10:50:54</t>
  </si>
  <si>
    <t>17.01.2021 10:51:00</t>
  </si>
  <si>
    <t>17.01.2021 10:51:01</t>
  </si>
  <si>
    <t>17.01.2021 10:51:33</t>
  </si>
  <si>
    <t>17.01.2021 10:51:37</t>
  </si>
  <si>
    <t>17.01.2021 10:51:39</t>
  </si>
  <si>
    <t>17.01.2021 10:53:01</t>
  </si>
  <si>
    <t>17.01.2021 10:53:43</t>
  </si>
  <si>
    <t>17.01.2021 10:53:45</t>
  </si>
  <si>
    <t>17.01.2021 10:53:48</t>
  </si>
  <si>
    <t>17.01.2021 10:53:52</t>
  </si>
  <si>
    <t>17.01.2021 10:54:09</t>
  </si>
  <si>
    <t>17.01.2021 10:54:10</t>
  </si>
  <si>
    <t>17.01.2021 10:54:12</t>
  </si>
  <si>
    <t>17.01.2021 10:54:30</t>
  </si>
  <si>
    <t>17.01.2021 10:54:31</t>
  </si>
  <si>
    <t>17.01.2021 10:54:36</t>
  </si>
  <si>
    <t>17.01.2021 10:54:49</t>
  </si>
  <si>
    <t>17.01.2021 10:54:52</t>
  </si>
  <si>
    <t>17.01.2021 10:54:54</t>
  </si>
  <si>
    <t>17.01.2021 10:55:10</t>
  </si>
  <si>
    <t>17.01.2021 10:55:12</t>
  </si>
  <si>
    <t>17.01.2021 10:55:19</t>
  </si>
  <si>
    <t>17.01.2021 10:55:21</t>
  </si>
  <si>
    <t>17.01.2021 10:55:30</t>
  </si>
  <si>
    <t>17.01.2021 10:55:58</t>
  </si>
  <si>
    <t>17.01.2021 10:56:04</t>
  </si>
  <si>
    <t>17.01.2021 10:56:07</t>
  </si>
  <si>
    <t>17.01.2021 10:56:09</t>
  </si>
  <si>
    <t>17.01.2021 10:56:21</t>
  </si>
  <si>
    <t>17.01.2021 10:57:22</t>
  </si>
  <si>
    <t>17.01.2021 10:57:24</t>
  </si>
  <si>
    <t>17.01.2021 10:57:37</t>
  </si>
  <si>
    <t>17.01.2021 10:58:10</t>
  </si>
  <si>
    <t>17.01.2021 10:58:12</t>
  </si>
  <si>
    <t>17.01.2021 10:58:45</t>
  </si>
  <si>
    <t>17.01.2021 10:58:46</t>
  </si>
  <si>
    <t>17.01.2021 10:59:01</t>
  </si>
  <si>
    <t>17.01.2021 10:59:27</t>
  </si>
  <si>
    <t>17.01.2021 10:59:30</t>
  </si>
  <si>
    <t>17.01.2021 10:59:48</t>
  </si>
  <si>
    <t>17.01.2021 11:00:18</t>
  </si>
  <si>
    <t>17.01.2021 11:00:37</t>
  </si>
  <si>
    <t>17.01.2021 11:01:37</t>
  </si>
  <si>
    <t>17.01.2021 11:01:40</t>
  </si>
  <si>
    <t>17.01.2021 11:01:48</t>
  </si>
  <si>
    <t>17.01.2021 11:02:12</t>
  </si>
  <si>
    <t>17.01.2021 11:02:13</t>
  </si>
  <si>
    <t>17.01.2021 11:02:51</t>
  </si>
  <si>
    <t>17.01.2021 11:02:55</t>
  </si>
  <si>
    <t>17.01.2021 11:03:00</t>
  </si>
  <si>
    <t>17.01.2021 11:03:03</t>
  </si>
  <si>
    <t>17.01.2021 11:03:31</t>
  </si>
  <si>
    <t>17.01.2021 11:03:49</t>
  </si>
  <si>
    <t>17.01.2021 11:04:03</t>
  </si>
  <si>
    <t>17.01.2021 11:04:04</t>
  </si>
  <si>
    <t>17.01.2021 11:04:55</t>
  </si>
  <si>
    <t>17.01.2021 11:05:07</t>
  </si>
  <si>
    <t>17.01.2021 11:05:16</t>
  </si>
  <si>
    <t>17.01.2021 11:05:28</t>
  </si>
  <si>
    <t>17.01.2021 11:05:31</t>
  </si>
  <si>
    <t>17.01.2021 11:06:03</t>
  </si>
  <si>
    <t>17.01.2021 11:06:22</t>
  </si>
  <si>
    <t>17.01.2021 11:06:26</t>
  </si>
  <si>
    <t>17.01.2021 11:06:35</t>
  </si>
  <si>
    <t>17.01.2021 11:06:37</t>
  </si>
  <si>
    <t>17.01.2021 11:06:40</t>
  </si>
  <si>
    <t>17.01.2021 11:06:43</t>
  </si>
  <si>
    <t>17.01.2021 11:07:02</t>
  </si>
  <si>
    <t>17.01.2021 11:07:04</t>
  </si>
  <si>
    <t>17.01.2021 11:07:05</t>
  </si>
  <si>
    <t>17.01.2021 11:07:10</t>
  </si>
  <si>
    <t>17.01.2021 11:07:11</t>
  </si>
  <si>
    <t>17.01.2021 11:07:13</t>
  </si>
  <si>
    <t>17.01.2021 11:07:44</t>
  </si>
  <si>
    <t>17.01.2021 11:07:46</t>
  </si>
  <si>
    <t>17.01.2021 11:07:49</t>
  </si>
  <si>
    <t>17.01.2021 11:07:50</t>
  </si>
  <si>
    <t>17.01.2021 11:07:52</t>
  </si>
  <si>
    <t>17.01.2021 11:08:41</t>
  </si>
  <si>
    <t>17.01.2021 11:09:44</t>
  </si>
  <si>
    <t>17.01.2021 11:09:58</t>
  </si>
  <si>
    <t>17.01.2021 11:10:01</t>
  </si>
  <si>
    <t>17.01.2021 11:10:08</t>
  </si>
  <si>
    <t>17.01.2021 11:10:13</t>
  </si>
  <si>
    <t>17.01.2021 11:10:14</t>
  </si>
  <si>
    <t>17.01.2021 11:10:17</t>
  </si>
  <si>
    <t>17.01.2021 11:10:29</t>
  </si>
  <si>
    <t>17.01.2021 11:10:34</t>
  </si>
  <si>
    <t>17.01.2021 11:10:37</t>
  </si>
  <si>
    <t>17.01.2021 11:10:43</t>
  </si>
  <si>
    <t>17.01.2021 11:10:53</t>
  </si>
  <si>
    <t>17.01.2021 11:10:56</t>
  </si>
  <si>
    <t>17.01.2021 11:11:20</t>
  </si>
  <si>
    <t>17.01.2021 11:11:40</t>
  </si>
  <si>
    <t>17.01.2021 11:11:46</t>
  </si>
  <si>
    <t>17.01.2021 11:11:47</t>
  </si>
  <si>
    <t>17.01.2021 11:11:59</t>
  </si>
  <si>
    <t>17.01.2021 11:13:01</t>
  </si>
  <si>
    <t>17.01.2021 11:13:08</t>
  </si>
  <si>
    <t>17.01.2021 11:13:19</t>
  </si>
  <si>
    <t>17.01.2021 11:13:22</t>
  </si>
  <si>
    <t>17.01.2021 11:14:11</t>
  </si>
  <si>
    <t>17.01.2021 11:14:13</t>
  </si>
  <si>
    <t>17.01.2021 11:14:14</t>
  </si>
  <si>
    <t>17.01.2021 11:14:16</t>
  </si>
  <si>
    <t>17.01.2021 11:14:35</t>
  </si>
  <si>
    <t>17.01.2021 11:15:11</t>
  </si>
  <si>
    <t>17.01.2021 11:15:14</t>
  </si>
  <si>
    <t>17.01.2021 11:15:22</t>
  </si>
  <si>
    <t>17.01.2021 11:15:25</t>
  </si>
  <si>
    <t>17.01.2021 11:15:28</t>
  </si>
  <si>
    <t>17.01.2021 11:16:19</t>
  </si>
  <si>
    <t>17.01.2021 11:16:23</t>
  </si>
  <si>
    <t>17.01.2021 11:16:32</t>
  </si>
  <si>
    <t>17.01.2021 11:17:08</t>
  </si>
  <si>
    <t>17.01.2021 11:17:44</t>
  </si>
  <si>
    <t>17.01.2021 11:18:23</t>
  </si>
  <si>
    <t>17.01.2021 11:19:02</t>
  </si>
  <si>
    <t>17.01.2021 11:19:08</t>
  </si>
  <si>
    <t>17.01.2021 11:19:31</t>
  </si>
  <si>
    <t>17.01.2021 11:19:34</t>
  </si>
  <si>
    <t>17.01.2021 11:19:49</t>
  </si>
  <si>
    <t>17.01.2021 11:19:56</t>
  </si>
  <si>
    <t>17.01.2021 11:20:49</t>
  </si>
  <si>
    <t>17.01.2021 11:21:31</t>
  </si>
  <si>
    <t>17.01.2021 11:21:34</t>
  </si>
  <si>
    <t>17.01.2021 11:21:37</t>
  </si>
  <si>
    <t>17.01.2021 11:21:50</t>
  </si>
  <si>
    <t>17.01.2021 11:22:11</t>
  </si>
  <si>
    <t>17.01.2021 11:22:14</t>
  </si>
  <si>
    <t>17.01.2021 11:22:16</t>
  </si>
  <si>
    <t>17.01.2021 11:22:19</t>
  </si>
  <si>
    <t>17.01.2021 11:22:20</t>
  </si>
  <si>
    <t>17.01.2021 11:22:47</t>
  </si>
  <si>
    <t>17.01.2021 11:22:49</t>
  </si>
  <si>
    <t>17.01.2021 11:22:55</t>
  </si>
  <si>
    <t>17.01.2021 11:23:35</t>
  </si>
  <si>
    <t>17.01.2021 11:23:37</t>
  </si>
  <si>
    <t>17.01.2021 11:23:40</t>
  </si>
  <si>
    <t>17.01.2021 11:24:11</t>
  </si>
  <si>
    <t>17.01.2021 11:24:25</t>
  </si>
  <si>
    <t>17.01.2021 11:24:29</t>
  </si>
  <si>
    <t>17.01.2021 11:24:49</t>
  </si>
  <si>
    <t>17.01.2021 11:24:50</t>
  </si>
  <si>
    <t>17.01.2021 11:24:55</t>
  </si>
  <si>
    <t>17.01.2021 11:24:59</t>
  </si>
  <si>
    <t>17.01.2021 11:25:53</t>
  </si>
  <si>
    <t>17.01.2021 11:26:26</t>
  </si>
  <si>
    <t>17.01.2021 11:26:47</t>
  </si>
  <si>
    <t>17.01.2021 11:27:05</t>
  </si>
  <si>
    <t>17.01.2021 11:27:17</t>
  </si>
  <si>
    <t>17.01.2021 11:27:20</t>
  </si>
  <si>
    <t>17.01.2021 11:27:28</t>
  </si>
  <si>
    <t>17.01.2021 11:27:29</t>
  </si>
  <si>
    <t>17.01.2021 11:27:31</t>
  </si>
  <si>
    <t>17.01.2021 11:27:37</t>
  </si>
  <si>
    <t>17.01.2021 11:27:40</t>
  </si>
  <si>
    <t>17.01.2021 11:27:55</t>
  </si>
  <si>
    <t>17.01.2021 11:28:08</t>
  </si>
  <si>
    <t>17.01.2021 11:28:14</t>
  </si>
  <si>
    <t>17.01.2021 11:28:25</t>
  </si>
  <si>
    <t>17.01.2021 11:29:01</t>
  </si>
  <si>
    <t>17.01.2021 11:29:04</t>
  </si>
  <si>
    <t>17.01.2021 11:29:05</t>
  </si>
  <si>
    <t>17.01.2021 11:29:08</t>
  </si>
  <si>
    <t>17.01.2021 11:29:29</t>
  </si>
  <si>
    <t>17.01.2021 11:29:31</t>
  </si>
  <si>
    <t>17.01.2021 11:29:40</t>
  </si>
  <si>
    <t>17.01.2021 11:29:49</t>
  </si>
  <si>
    <t>17.01.2021 11:29:50</t>
  </si>
  <si>
    <t>17.01.2021 11:29:58</t>
  </si>
  <si>
    <t>17.01.2021 11:30:14</t>
  </si>
  <si>
    <t>17.01.2021 11:30:32</t>
  </si>
  <si>
    <t>17.01.2021 11:30:41</t>
  </si>
  <si>
    <t>17.01.2021 11:30:44</t>
  </si>
  <si>
    <t>17.01.2021 11:31:02</t>
  </si>
  <si>
    <t>17.01.2021 11:31:04</t>
  </si>
  <si>
    <t>17.01.2021 11:31:20</t>
  </si>
  <si>
    <t>17.01.2021 11:31:35</t>
  </si>
  <si>
    <t>17.01.2021 11:31:52</t>
  </si>
  <si>
    <t>17.01.2021 11:31:53</t>
  </si>
  <si>
    <t>17.01.2021 11:32:04</t>
  </si>
  <si>
    <t>17.01.2021 11:32:05</t>
  </si>
  <si>
    <t>17.01.2021 11:32:08</t>
  </si>
  <si>
    <t>17.01.2021 11:32:10</t>
  </si>
  <si>
    <t>17.01.2021 11:32:34</t>
  </si>
  <si>
    <t>17.01.2021 11:32:38</t>
  </si>
  <si>
    <t>17.01.2021 11:32:59</t>
  </si>
  <si>
    <t>17.01.2021 11:33:01</t>
  </si>
  <si>
    <t>17.01.2021 11:33:58</t>
  </si>
  <si>
    <t>17.01.2021 11:34:04</t>
  </si>
  <si>
    <t>17.01.2021 11:34:08</t>
  </si>
  <si>
    <t>17.01.2021 11:34:47</t>
  </si>
  <si>
    <t>17.01.2021 11:34:58</t>
  </si>
  <si>
    <t>17.01.2021 11:34:59</t>
  </si>
  <si>
    <t>17.01.2021 11:35:59</t>
  </si>
  <si>
    <t>17.01.2021 11:36:02</t>
  </si>
  <si>
    <t>17.01.2021 11:36:29</t>
  </si>
  <si>
    <t>17.01.2021 11:36:38</t>
  </si>
  <si>
    <t>17.01.2021 11:36:58</t>
  </si>
  <si>
    <t>17.01.2021 11:36:59</t>
  </si>
  <si>
    <t>17.01.2021 11:37:04</t>
  </si>
  <si>
    <t>17.01.2021 11:37:07</t>
  </si>
  <si>
    <t>17.01.2021 11:37:10</t>
  </si>
  <si>
    <t>17.01.2021 11:37:13</t>
  </si>
  <si>
    <t>17.01.2021 11:37:14</t>
  </si>
  <si>
    <t>17.01.2021 11:37:32</t>
  </si>
  <si>
    <t>17.01.2021 11:37:58</t>
  </si>
  <si>
    <t>17.01.2021 11:38:11</t>
  </si>
  <si>
    <t>17.01.2021 11:38:35</t>
  </si>
  <si>
    <t>17.01.2021 11:38:38</t>
  </si>
  <si>
    <t>17.01.2021 11:38:40</t>
  </si>
  <si>
    <t>17.01.2021 11:38:52</t>
  </si>
  <si>
    <t>17.01.2021 11:38:53</t>
  </si>
  <si>
    <t>17.01.2021 11:38:56</t>
  </si>
  <si>
    <t>17.01.2021 11:38:58</t>
  </si>
  <si>
    <t>17.01.2021 11:39:01</t>
  </si>
  <si>
    <t>17.01.2021 11:39:28</t>
  </si>
  <si>
    <t>17.01.2021 11:39:29</t>
  </si>
  <si>
    <t>17.01.2021 11:40:05</t>
  </si>
  <si>
    <t>17.01.2021 11:40:07</t>
  </si>
  <si>
    <t>17.01.2021 11:40:13</t>
  </si>
  <si>
    <t>17.01.2021 11:40:15</t>
  </si>
  <si>
    <t>17.01.2021 11:40:17</t>
  </si>
  <si>
    <t>17.01.2021 11:40:29</t>
  </si>
  <si>
    <t>17.01.2021 11:40:33</t>
  </si>
  <si>
    <t>17.01.2021 11:40:57</t>
  </si>
  <si>
    <t>17.01.2021 11:41:09</t>
  </si>
  <si>
    <t>17.01.2021 11:41:45</t>
  </si>
  <si>
    <t>17.01.2021 11:41:47</t>
  </si>
  <si>
    <t>17.01.2021 11:41:57</t>
  </si>
  <si>
    <t>17.01.2021 11:42:02</t>
  </si>
  <si>
    <t>17.01.2021 11:42:27</t>
  </si>
  <si>
    <t>17.01.2021 11:42:29</t>
  </si>
  <si>
    <t>17.01.2021 11:42:30</t>
  </si>
  <si>
    <t>17.01.2021 11:42:33</t>
  </si>
  <si>
    <t>17.01.2021 11:42:51</t>
  </si>
  <si>
    <t>17.01.2021 11:42:53</t>
  </si>
  <si>
    <t>17.01.2021 11:43:09</t>
  </si>
  <si>
    <t>17.01.2021 11:43:41</t>
  </si>
  <si>
    <t>17.01.2021 11:43:47</t>
  </si>
  <si>
    <t>17.01.2021 11:43:50</t>
  </si>
  <si>
    <t>17.01.2021 11:43:59</t>
  </si>
  <si>
    <t>17.01.2021 11:44:06</t>
  </si>
  <si>
    <t>17.01.2021 11:44:08</t>
  </si>
  <si>
    <t>17.01.2021 11:44:12</t>
  </si>
  <si>
    <t>17.01.2021 11:44:15</t>
  </si>
  <si>
    <t>17.01.2021 11:44:54</t>
  </si>
  <si>
    <t>17.01.2021 11:44:59</t>
  </si>
  <si>
    <t>17.01.2021 11:45:03</t>
  </si>
  <si>
    <t>17.01.2021 11:45:48</t>
  </si>
  <si>
    <t>17.01.2021 11:45:58</t>
  </si>
  <si>
    <t>17.01.2021 11:46:01</t>
  </si>
  <si>
    <t>17.01.2021 11:46:03</t>
  </si>
  <si>
    <t>17.01.2021 11:46:10</t>
  </si>
  <si>
    <t>17.01.2021 11:46:16</t>
  </si>
  <si>
    <t>17.01.2021 11:46:21</t>
  </si>
  <si>
    <t>17.01.2021 11:46:27</t>
  </si>
  <si>
    <t>17.01.2021 11:46:30</t>
  </si>
  <si>
    <t>17.01.2021 11:46:40</t>
  </si>
  <si>
    <t>17.01.2021 11:46:43</t>
  </si>
  <si>
    <t>17.01.2021 11:46:49</t>
  </si>
  <si>
    <t>17.01.2021 11:46:51</t>
  </si>
  <si>
    <t>17.01.2021 11:47:10</t>
  </si>
  <si>
    <t>17.01.2021 11:47:13</t>
  </si>
  <si>
    <t>17.01.2021 11:47:15</t>
  </si>
  <si>
    <t>17.01.2021 11:47:19</t>
  </si>
  <si>
    <t>17.01.2021 11:47:21</t>
  </si>
  <si>
    <t>17.01.2021 11:47:27</t>
  </si>
  <si>
    <t>17.01.2021 11:47:46</t>
  </si>
  <si>
    <t>17.01.2021 11:48:07</t>
  </si>
  <si>
    <t>17.01.2021 11:48:10</t>
  </si>
  <si>
    <t>17.01.2021 11:48:12</t>
  </si>
  <si>
    <t>17.01.2021 11:48:21</t>
  </si>
  <si>
    <t>17.01.2021 11:48:30</t>
  </si>
  <si>
    <t>17.01.2021 11:48:51</t>
  </si>
  <si>
    <t>17.01.2021 11:48:54</t>
  </si>
  <si>
    <t>17.01.2021 11:48:55</t>
  </si>
  <si>
    <t>17.01.2021 11:49:01</t>
  </si>
  <si>
    <t>17.01.2021 11:49:03</t>
  </si>
  <si>
    <t>17.01.2021 11:49:37</t>
  </si>
  <si>
    <t>17.01.2021 11:50:25</t>
  </si>
  <si>
    <t>17.01.2021 11:50:39</t>
  </si>
  <si>
    <t>17.01.2021 11:50:42</t>
  </si>
  <si>
    <t>17.01.2021 11:51:13</t>
  </si>
  <si>
    <t>17.01.2021 11:51:14</t>
  </si>
  <si>
    <t>17.01.2021 11:51:17</t>
  </si>
  <si>
    <t>17.01.2021 11:51:19</t>
  </si>
  <si>
    <t>17.01.2021 11:51:26</t>
  </si>
  <si>
    <t>17.01.2021 11:51:31</t>
  </si>
  <si>
    <t>17.01.2021 11:51:34</t>
  </si>
  <si>
    <t>17.01.2021 11:51:40</t>
  </si>
  <si>
    <t>17.01.2021 11:51:46</t>
  </si>
  <si>
    <t>17.01.2021 11:51:47</t>
  </si>
  <si>
    <t>17.01.2021 11:51:59</t>
  </si>
  <si>
    <t>17.01.2021 11:52:01</t>
  </si>
  <si>
    <t>17.01.2021 11:52:02</t>
  </si>
  <si>
    <t>17.01.2021 11:52:04</t>
  </si>
  <si>
    <t>17.01.2021 11:52:16</t>
  </si>
  <si>
    <t>17.01.2021 11:52:29</t>
  </si>
  <si>
    <t>17.01.2021 11:52:32</t>
  </si>
  <si>
    <t>17.01.2021 11:52:50</t>
  </si>
  <si>
    <t>17.01.2021 11:52:52</t>
  </si>
  <si>
    <t>17.01.2021 11:53:14</t>
  </si>
  <si>
    <t>17.01.2021 11:53:16</t>
  </si>
  <si>
    <t>17.01.2021 11:53:37</t>
  </si>
  <si>
    <t>17.01.2021 11:53:38</t>
  </si>
  <si>
    <t>17.01.2021 11:53:40</t>
  </si>
  <si>
    <t>17.01.2021 11:54:08</t>
  </si>
  <si>
    <t>17.01.2021 11:54:17</t>
  </si>
  <si>
    <t>17.01.2021 11:54:41</t>
  </si>
  <si>
    <t>17.01.2021 11:54:44</t>
  </si>
  <si>
    <t>17.01.2021 11:54:46</t>
  </si>
  <si>
    <t>17.01.2021 11:54:52</t>
  </si>
  <si>
    <t>17.01.2021 11:55:02</t>
  </si>
  <si>
    <t>17.01.2021 11:55:10</t>
  </si>
  <si>
    <t>17.01.2021 11:55:47</t>
  </si>
  <si>
    <t>17.01.2021 11:55:50</t>
  </si>
  <si>
    <t>17.01.2021 11:55:55</t>
  </si>
  <si>
    <t>17.01.2021 11:55:56</t>
  </si>
  <si>
    <t>17.01.2021 11:56:14</t>
  </si>
  <si>
    <t>17.01.2021 11:56:16</t>
  </si>
  <si>
    <t>17.01.2021 11:56:17</t>
  </si>
  <si>
    <t>17.01.2021 11:56:19</t>
  </si>
  <si>
    <t>17.01.2021 11:56:20</t>
  </si>
  <si>
    <t>17.01.2021 11:56:22</t>
  </si>
  <si>
    <t>17.01.2021 11:56:23</t>
  </si>
  <si>
    <t>17.01.2021 11:56:28</t>
  </si>
  <si>
    <t>17.01.2021 11:56:29</t>
  </si>
  <si>
    <t>17.01.2021 11:56:31</t>
  </si>
  <si>
    <t>17.01.2021 11:56:34</t>
  </si>
  <si>
    <t>17.01.2021 11:56:38</t>
  </si>
  <si>
    <t>17.01.2021 11:56:55</t>
  </si>
  <si>
    <t>17.01.2021 11:56:56</t>
  </si>
  <si>
    <t>17.01.2021 11:56:59</t>
  </si>
  <si>
    <t>17.01.2021 11:57:07</t>
  </si>
  <si>
    <t>17.01.2021 11:57:38</t>
  </si>
  <si>
    <t>17.01.2021 11:57:44</t>
  </si>
  <si>
    <t>17.01.2021 11:57:50</t>
  </si>
  <si>
    <t>17.01.2021 11:57:54</t>
  </si>
  <si>
    <t>17.01.2021 11:57:56</t>
  </si>
  <si>
    <t>17.01.2021 11:58:29</t>
  </si>
  <si>
    <t>17.01.2021 11:58:30</t>
  </si>
  <si>
    <t>17.01.2021 11:58:35</t>
  </si>
  <si>
    <t>17.01.2021 11:58:39</t>
  </si>
  <si>
    <t>17.01.2021 11:58:42</t>
  </si>
  <si>
    <t>17.01.2021 11:58:45</t>
  </si>
  <si>
    <t>17.01.2021 11:58:50</t>
  </si>
  <si>
    <t>17.01.2021 11:58:51</t>
  </si>
  <si>
    <t>17.01.2021 11:59:09</t>
  </si>
  <si>
    <t>17.01.2021 11:59:42</t>
  </si>
  <si>
    <t>17.01.2021 12:01:39</t>
  </si>
  <si>
    <t>17.01.2021 12:01:50</t>
  </si>
  <si>
    <t>17.01.2021 12:01:57</t>
  </si>
  <si>
    <t>17.01.2021 12:02:09</t>
  </si>
  <si>
    <t>17.01.2021 12:02:24</t>
  </si>
  <si>
    <t>17.01.2021 12:02:26</t>
  </si>
  <si>
    <t>17.01.2021 12:02:33</t>
  </si>
  <si>
    <t>17.01.2021 12:02:54</t>
  </si>
  <si>
    <t>17.01.2021 12:02:59</t>
  </si>
  <si>
    <t>17.01.2021 12:03:02</t>
  </si>
  <si>
    <t>17.01.2021 12:03:08</t>
  </si>
  <si>
    <t>17.01.2021 12:03:14</t>
  </si>
  <si>
    <t>17.01.2021 12:03:27</t>
  </si>
  <si>
    <t>17.01.2021 12:03:56</t>
  </si>
  <si>
    <t>17.01.2021 12:04:08</t>
  </si>
  <si>
    <t>17.01.2021 12:04:41</t>
  </si>
  <si>
    <t>17.01.2021 12:04:47</t>
  </si>
  <si>
    <t>17.01.2021 12:04:48</t>
  </si>
  <si>
    <t>17.01.2021 12:05:06</t>
  </si>
  <si>
    <t>17.01.2021 12:05:08</t>
  </si>
  <si>
    <t>17.01.2021 12:05:29</t>
  </si>
  <si>
    <t>17.01.2021 12:05:51</t>
  </si>
  <si>
    <t>17.01.2021 12:05:54</t>
  </si>
  <si>
    <t>17.01.2021 12:05:59</t>
  </si>
  <si>
    <t>17.01.2021 12:06:21</t>
  </si>
  <si>
    <t>17.01.2021 12:06:23</t>
  </si>
  <si>
    <t>17.01.2021 12:06:24</t>
  </si>
  <si>
    <t>17.01.2021 12:06:32</t>
  </si>
  <si>
    <t>17.01.2021 12:06:51</t>
  </si>
  <si>
    <t>17.01.2021 12:06:54</t>
  </si>
  <si>
    <t>17.01.2021 12:06:59</t>
  </si>
  <si>
    <t>17.01.2021 12:07:05</t>
  </si>
  <si>
    <t>17.01.2021 12:07:29</t>
  </si>
  <si>
    <t>17.01.2021 12:07:45</t>
  </si>
  <si>
    <t>17.01.2021 12:07:47</t>
  </si>
  <si>
    <t>17.01.2021 12:07:50</t>
  </si>
  <si>
    <t>17.01.2021 12:07:51</t>
  </si>
  <si>
    <t>17.01.2021 12:08:06</t>
  </si>
  <si>
    <t>17.01.2021 12:08:33</t>
  </si>
  <si>
    <t>17.01.2021 12:08:41</t>
  </si>
  <si>
    <t>17.01.2021 12:08:46</t>
  </si>
  <si>
    <t>17.01.2021 12:09:07</t>
  </si>
  <si>
    <t>17.01.2021 12:09:09</t>
  </si>
  <si>
    <t>17.01.2021 12:09:22</t>
  </si>
  <si>
    <t>17.01.2021 12:09:43</t>
  </si>
  <si>
    <t>17.01.2021 12:09:49</t>
  </si>
  <si>
    <t>17.01.2021 12:10:04</t>
  </si>
  <si>
    <t>17.01.2021 12:10:16</t>
  </si>
  <si>
    <t>17.01.2021 12:11:04</t>
  </si>
  <si>
    <t>17.01.2021 12:11:06</t>
  </si>
  <si>
    <t>17.01.2021 12:11:07</t>
  </si>
  <si>
    <t>17.01.2021 12:11:09</t>
  </si>
  <si>
    <t>17.01.2021 12:11:16</t>
  </si>
  <si>
    <t>17.01.2021 12:11:21</t>
  </si>
  <si>
    <t>17.01.2021 12:11:22</t>
  </si>
  <si>
    <t>17.01.2021 12:11:24</t>
  </si>
  <si>
    <t>17.01.2021 12:11:54</t>
  </si>
  <si>
    <t>17.01.2021 12:12:12</t>
  </si>
  <si>
    <t>17.01.2021 12:12:24</t>
  </si>
  <si>
    <t>17.01.2021 12:12:25</t>
  </si>
  <si>
    <t>17.01.2021 12:12:45</t>
  </si>
  <si>
    <t>17.01.2021 12:12:46</t>
  </si>
  <si>
    <t>17.01.2021 12:12:49</t>
  </si>
  <si>
    <t>17.01.2021 12:13:15</t>
  </si>
  <si>
    <t>17.01.2021 12:13:24</t>
  </si>
  <si>
    <t>17.01.2021 12:13:27</t>
  </si>
  <si>
    <t>17.01.2021 12:13:43</t>
  </si>
  <si>
    <t>17.01.2021 12:14:24</t>
  </si>
  <si>
    <t>17.01.2021 12:14:25</t>
  </si>
  <si>
    <t>17.01.2021 12:14:33</t>
  </si>
  <si>
    <t>17.01.2021 12:15:06</t>
  </si>
  <si>
    <t>17.01.2021 12:15:28</t>
  </si>
  <si>
    <t>17.01.2021 12:15:38</t>
  </si>
  <si>
    <t>17.01.2021 12:16:02</t>
  </si>
  <si>
    <t>17.01.2021 12:16:05</t>
  </si>
  <si>
    <t>17.01.2021 12:16:10</t>
  </si>
  <si>
    <t>17.01.2021 12:16:11</t>
  </si>
  <si>
    <t>17.01.2021 12:16:13</t>
  </si>
  <si>
    <t>17.01.2021 12:16:14</t>
  </si>
  <si>
    <t>17.01.2021 12:16:20</t>
  </si>
  <si>
    <t>17.01.2021 12:16:23</t>
  </si>
  <si>
    <t>17.01.2021 12:16:26</t>
  </si>
  <si>
    <t>17.01.2021 12:16:47</t>
  </si>
  <si>
    <t>17.01.2021 12:17:11</t>
  </si>
  <si>
    <t>17.01.2021 12:17:13</t>
  </si>
  <si>
    <t>17.01.2021 12:17:14</t>
  </si>
  <si>
    <t>17.01.2021 12:17:16</t>
  </si>
  <si>
    <t>17.01.2021 12:17:20</t>
  </si>
  <si>
    <t>17.01.2021 12:17:44</t>
  </si>
  <si>
    <t>17.01.2021 12:18:02</t>
  </si>
  <si>
    <t>17.01.2021 12:18:05</t>
  </si>
  <si>
    <t>17.01.2021 12:18:10</t>
  </si>
  <si>
    <t>17.01.2021 12:18:11</t>
  </si>
  <si>
    <t>17.01.2021 12:18:14</t>
  </si>
  <si>
    <t>17.01.2021 12:18:16</t>
  </si>
  <si>
    <t>17.01.2021 12:18:22</t>
  </si>
  <si>
    <t>17.01.2021 12:18:25</t>
  </si>
  <si>
    <t>17.01.2021 12:18:31</t>
  </si>
  <si>
    <t>17.01.2021 12:18:47</t>
  </si>
  <si>
    <t>17.01.2021 12:18:49</t>
  </si>
  <si>
    <t>17.01.2021 12:18:56</t>
  </si>
  <si>
    <t>17.01.2021 12:19:01</t>
  </si>
  <si>
    <t>17.01.2021 12:19:02</t>
  </si>
  <si>
    <t>17.01.2021 12:19:07</t>
  </si>
  <si>
    <t>17.01.2021 12:19:08</t>
  </si>
  <si>
    <t>17.01.2021 12:19:19</t>
  </si>
  <si>
    <t>17.01.2021 12:19:47</t>
  </si>
  <si>
    <t>17.01.2021 12:19:57</t>
  </si>
  <si>
    <t>17.01.2021 12:20:08</t>
  </si>
  <si>
    <t>17.01.2021 12:20:24</t>
  </si>
  <si>
    <t>17.01.2021 12:20:54</t>
  </si>
  <si>
    <t>17.01.2021 12:21:27</t>
  </si>
  <si>
    <t>17.01.2021 12:21:29</t>
  </si>
  <si>
    <t>17.01.2021 12:21:30</t>
  </si>
  <si>
    <t>17.01.2021 12:21:36</t>
  </si>
  <si>
    <t>17.01.2021 12:21:38</t>
  </si>
  <si>
    <t>17.01.2021 12:21:41</t>
  </si>
  <si>
    <t>17.01.2021 12:21:45</t>
  </si>
  <si>
    <t>17.01.2021 12:21:57</t>
  </si>
  <si>
    <t>17.01.2021 12:22:12</t>
  </si>
  <si>
    <t>17.01.2021 12:22:24</t>
  </si>
  <si>
    <t>17.01.2021 12:22:53</t>
  </si>
  <si>
    <t>17.01.2021 12:23:03</t>
  </si>
  <si>
    <t>17.01.2021 12:23:26</t>
  </si>
  <si>
    <t>17.01.2021 12:24:08</t>
  </si>
  <si>
    <t>17.01.2021 12:24:12</t>
  </si>
  <si>
    <t>17.01.2021 12:24:14</t>
  </si>
  <si>
    <t>17.01.2021 12:24:15</t>
  </si>
  <si>
    <t>17.01.2021 12:24:23</t>
  </si>
  <si>
    <t>17.01.2021 12:24:48</t>
  </si>
  <si>
    <t>17.01.2021 12:24:59</t>
  </si>
  <si>
    <t>17.01.2021 12:25:02</t>
  </si>
  <si>
    <t>17.01.2021 12:25:03</t>
  </si>
  <si>
    <t>17.01.2021 12:25:05</t>
  </si>
  <si>
    <t>17.01.2021 12:25:17</t>
  </si>
  <si>
    <t>17.01.2021 12:25:35</t>
  </si>
  <si>
    <t>17.01.2021 12:25:36</t>
  </si>
  <si>
    <t>17.01.2021 12:25:57</t>
  </si>
  <si>
    <t>17.01.2021 12:26:03</t>
  </si>
  <si>
    <t>17.01.2021 12:26:05</t>
  </si>
  <si>
    <t>17.01.2021 12:26:23</t>
  </si>
  <si>
    <t>17.01.2021 12:26:29</t>
  </si>
  <si>
    <t>17.01.2021 12:26:30</t>
  </si>
  <si>
    <t>17.01.2021 12:26:32</t>
  </si>
  <si>
    <t>17.01.2021 12:26:38</t>
  </si>
  <si>
    <t>17.01.2021 12:27:05</t>
  </si>
  <si>
    <t>17.01.2021 12:27:09</t>
  </si>
  <si>
    <t>17.01.2021 12:27:15</t>
  </si>
  <si>
    <t>17.01.2021 12:27:26</t>
  </si>
  <si>
    <t>17.01.2021 12:27:48</t>
  </si>
  <si>
    <t>17.01.2021 12:28:21</t>
  </si>
  <si>
    <t>17.01.2021 12:28:24</t>
  </si>
  <si>
    <t>17.01.2021 12:28:29</t>
  </si>
  <si>
    <t>17.01.2021 12:28:45</t>
  </si>
  <si>
    <t>17.01.2021 12:28:50</t>
  </si>
  <si>
    <t>17.01.2021 12:28:53</t>
  </si>
  <si>
    <t>17.01.2021 12:28:54</t>
  </si>
  <si>
    <t>17.01.2021 12:28:59</t>
  </si>
  <si>
    <t>17.01.2021 12:29:14</t>
  </si>
  <si>
    <t>17.01.2021 12:29:17</t>
  </si>
  <si>
    <t>17.01.2021 12:29:20</t>
  </si>
  <si>
    <t>17.01.2021 12:29:32</t>
  </si>
  <si>
    <t>17.01.2021 12:29:35</t>
  </si>
  <si>
    <t>17.01.2021 12:29:41</t>
  </si>
  <si>
    <t>17.01.2021 12:29:59</t>
  </si>
  <si>
    <t>17.01.2021 12:30:00</t>
  </si>
  <si>
    <t>17.01.2021 12:30:02</t>
  </si>
  <si>
    <t>17.01.2021 12:30:09</t>
  </si>
  <si>
    <t>17.01.2021 12:30:11</t>
  </si>
  <si>
    <t>17.01.2021 12:30:12</t>
  </si>
  <si>
    <t>17.01.2021 12:30:26</t>
  </si>
  <si>
    <t>17.01.2021 12:30:57</t>
  </si>
  <si>
    <t>17.01.2021 12:30:59</t>
  </si>
  <si>
    <t>17.01.2021 12:31:12</t>
  </si>
  <si>
    <t>17.01.2021 12:31:14</t>
  </si>
  <si>
    <t>17.01.2021 12:31:23</t>
  </si>
  <si>
    <t>17.01.2021 12:31:29</t>
  </si>
  <si>
    <t>17.01.2021 12:31:50</t>
  </si>
  <si>
    <t>17.01.2021 12:31:51</t>
  </si>
  <si>
    <t>17.01.2021 12:31:53</t>
  </si>
  <si>
    <t>17.01.2021 12:32:05</t>
  </si>
  <si>
    <t>17.01.2021 12:32:38</t>
  </si>
  <si>
    <t>17.01.2021 12:33:03</t>
  </si>
  <si>
    <t>17.01.2021 12:33:06</t>
  </si>
  <si>
    <t>17.01.2021 12:33:14</t>
  </si>
  <si>
    <t>17.01.2021 12:33:15</t>
  </si>
  <si>
    <t>17.01.2021 12:33:30</t>
  </si>
  <si>
    <t>17.01.2021 12:33:35</t>
  </si>
  <si>
    <t>17.01.2021 12:33:59</t>
  </si>
  <si>
    <t>17.01.2021 12:34:00</t>
  </si>
  <si>
    <t>17.01.2021 12:34:03</t>
  </si>
  <si>
    <t>17.01.2021 12:34:14</t>
  </si>
  <si>
    <t>17.01.2021 12:34:27</t>
  </si>
  <si>
    <t>17.01.2021 12:34:30</t>
  </si>
  <si>
    <t>17.01.2021 12:34:32</t>
  </si>
  <si>
    <t>17.01.2021 12:35:06</t>
  </si>
  <si>
    <t>17.01.2021 12:35:08</t>
  </si>
  <si>
    <t>17.01.2021 12:35:09</t>
  </si>
  <si>
    <t>17.01.2021 12:35:26</t>
  </si>
  <si>
    <t>17.01.2021 12:35:41</t>
  </si>
  <si>
    <t>17.01.2021 12:35:48</t>
  </si>
  <si>
    <t>17.01.2021 12:36:21</t>
  </si>
  <si>
    <t>17.01.2021 12:36:23</t>
  </si>
  <si>
    <t>17.01.2021 12:36:26</t>
  </si>
  <si>
    <t>17.01.2021 12:36:41</t>
  </si>
  <si>
    <t>17.01.2021 12:36:44</t>
  </si>
  <si>
    <t>17.01.2021 12:36:47</t>
  </si>
  <si>
    <t>17.01.2021 12:36:48</t>
  </si>
  <si>
    <t>17.01.2021 12:36:54</t>
  </si>
  <si>
    <t>17.01.2021 12:37:01</t>
  </si>
  <si>
    <t>17.01.2021 12:37:28</t>
  </si>
  <si>
    <t>17.01.2021 12:37:30</t>
  </si>
  <si>
    <t>17.01.2021 12:37:43</t>
  </si>
  <si>
    <t>17.01.2021 12:37:46</t>
  </si>
  <si>
    <t>17.01.2021 12:37:48</t>
  </si>
  <si>
    <t>17.01.2021 12:38:04</t>
  </si>
  <si>
    <t>17.01.2021 12:38:09</t>
  </si>
  <si>
    <t>17.01.2021 12:38:34</t>
  </si>
  <si>
    <t>17.01.2021 12:38:46</t>
  </si>
  <si>
    <t>17.01.2021 12:39:13</t>
  </si>
  <si>
    <t>17.01.2021 12:40:21</t>
  </si>
  <si>
    <t>17.01.2021 12:40:22</t>
  </si>
  <si>
    <t>17.01.2021 12:40:25</t>
  </si>
  <si>
    <t>17.01.2021 12:40:42</t>
  </si>
  <si>
    <t>17.01.2021 12:41:03</t>
  </si>
  <si>
    <t>17.01.2021 12:41:06</t>
  </si>
  <si>
    <t>17.01.2021 12:41:24</t>
  </si>
  <si>
    <t>17.01.2021 12:41:25</t>
  </si>
  <si>
    <t>17.01.2021 12:42:06</t>
  </si>
  <si>
    <t>17.01.2021 12:42:36</t>
  </si>
  <si>
    <t>17.01.2021 12:42:40</t>
  </si>
  <si>
    <t>17.01.2021 12:42:51</t>
  </si>
  <si>
    <t>17.01.2021 12:43:13</t>
  </si>
  <si>
    <t>17.01.2021 12:43:18</t>
  </si>
  <si>
    <t>17.01.2021 12:43:21</t>
  </si>
  <si>
    <t>17.01.2021 12:43:26</t>
  </si>
  <si>
    <t>17.01.2021 12:43:47</t>
  </si>
  <si>
    <t>17.01.2021 12:43:52</t>
  </si>
  <si>
    <t>17.01.2021 12:43:55</t>
  </si>
  <si>
    <t>17.01.2021 12:44:01</t>
  </si>
  <si>
    <t>17.01.2021 12:44:04</t>
  </si>
  <si>
    <t>17.01.2021 12:44:16</t>
  </si>
  <si>
    <t>17.01.2021 12:44:19</t>
  </si>
  <si>
    <t>17.01.2021 12:44:20</t>
  </si>
  <si>
    <t>17.01.2021 12:44:34</t>
  </si>
  <si>
    <t>17.01.2021 12:44:43</t>
  </si>
  <si>
    <t>17.01.2021 12:44:47</t>
  </si>
  <si>
    <t>17.01.2021 12:45:19</t>
  </si>
  <si>
    <t>17.01.2021 12:45:26</t>
  </si>
  <si>
    <t>17.01.2021 12:45:50</t>
  </si>
  <si>
    <t>17.01.2021 12:45:53</t>
  </si>
  <si>
    <t>17.01.2021 12:45:56</t>
  </si>
  <si>
    <t>17.01.2021 12:45:58</t>
  </si>
  <si>
    <t>17.01.2021 12:46:07</t>
  </si>
  <si>
    <t>17.01.2021 12:46:17</t>
  </si>
  <si>
    <t>17.01.2021 12:46:32</t>
  </si>
  <si>
    <t>17.01.2021 12:46:52</t>
  </si>
  <si>
    <t>17.01.2021 12:46:55</t>
  </si>
  <si>
    <t>17.01.2021 12:47:01</t>
  </si>
  <si>
    <t>17.01.2021 12:47:23</t>
  </si>
  <si>
    <t>17.01.2021 12:47:29</t>
  </si>
  <si>
    <t>17.01.2021 12:47:37</t>
  </si>
  <si>
    <t>17.01.2021 12:47:40</t>
  </si>
  <si>
    <t>17.01.2021 12:47:47</t>
  </si>
  <si>
    <t>17.01.2021 12:47:59</t>
  </si>
  <si>
    <t>17.01.2021 12:48:02</t>
  </si>
  <si>
    <t>17.01.2021 12:48:11</t>
  </si>
  <si>
    <t>17.01.2021 12:48:22</t>
  </si>
  <si>
    <t>17.01.2021 12:48:34</t>
  </si>
  <si>
    <t>17.01.2021 12:48:38</t>
  </si>
  <si>
    <t>17.01.2021 12:48:47</t>
  </si>
  <si>
    <t>17.01.2021 12:49:12</t>
  </si>
  <si>
    <t>17.01.2021 12:49:30</t>
  </si>
  <si>
    <t>17.01.2021 12:49:32</t>
  </si>
  <si>
    <t>17.01.2021 12:50:12</t>
  </si>
  <si>
    <t>17.01.2021 12:50:18</t>
  </si>
  <si>
    <t>17.01.2021 12:50:47</t>
  </si>
  <si>
    <t>17.01.2021 12:51:08</t>
  </si>
  <si>
    <t>17.01.2021 12:51:14</t>
  </si>
  <si>
    <t>17.01.2021 12:51:33</t>
  </si>
  <si>
    <t>17.01.2021 12:51:41</t>
  </si>
  <si>
    <t>17.01.2021 12:52:23</t>
  </si>
  <si>
    <t>17.01.2021 12:52:24</t>
  </si>
  <si>
    <t>17.01.2021 12:52:27</t>
  </si>
  <si>
    <t>17.01.2021 12:53:30</t>
  </si>
  <si>
    <t>17.01.2021 12:53:35</t>
  </si>
  <si>
    <t>17.01.2021 12:54:33</t>
  </si>
  <si>
    <t>17.01.2021 12:54:44</t>
  </si>
  <si>
    <t>17.01.2021 12:54:47</t>
  </si>
  <si>
    <t>17.01.2021 12:54:48</t>
  </si>
  <si>
    <t>17.01.2021 12:54:50</t>
  </si>
  <si>
    <t>17.01.2021 12:54:59</t>
  </si>
  <si>
    <t>17.01.2021 12:55:00</t>
  </si>
  <si>
    <t>17.01.2021 12:55:08</t>
  </si>
  <si>
    <t>17.01.2021 12:55:11</t>
  </si>
  <si>
    <t>17.01.2021 12:55:20</t>
  </si>
  <si>
    <t>17.01.2021 12:55:23</t>
  </si>
  <si>
    <t>17.01.2021 12:55:24</t>
  </si>
  <si>
    <t>17.01.2021 12:55:27</t>
  </si>
  <si>
    <t>17.01.2021 12:55:30</t>
  </si>
  <si>
    <t>17.01.2021 12:55:32</t>
  </si>
  <si>
    <t>17.01.2021 12:55:50</t>
  </si>
  <si>
    <t>17.01.2021 12:56:02</t>
  </si>
  <si>
    <t>17.01.2021 12:56:03</t>
  </si>
  <si>
    <t>17.01.2021 12:56:05</t>
  </si>
  <si>
    <t>17.01.2021 12:56:45</t>
  </si>
  <si>
    <t>17.01.2021 12:56:56</t>
  </si>
  <si>
    <t>17.01.2021 12:57:00</t>
  </si>
  <si>
    <t>17.01.2021 12:57:02</t>
  </si>
  <si>
    <t>17.01.2021 12:57:08</t>
  </si>
  <si>
    <t>17.01.2021 12:57:09</t>
  </si>
  <si>
    <t>17.01.2021 12:57:12</t>
  </si>
  <si>
    <t>17.01.2021 12:57:18</t>
  </si>
  <si>
    <t>17.01.2021 12:57:26</t>
  </si>
  <si>
    <t>17.01.2021 12:57:35</t>
  </si>
  <si>
    <t>17.01.2021 12:57:38</t>
  </si>
  <si>
    <t>17.01.2021 12:57:41</t>
  </si>
  <si>
    <t>17.01.2021 12:57:53</t>
  </si>
  <si>
    <t>17.01.2021 12:58:18</t>
  </si>
  <si>
    <t>17.01.2021 12:58:26</t>
  </si>
  <si>
    <t>17.01.2021 12:58:27</t>
  </si>
  <si>
    <t>17.01.2021 12:58:32</t>
  </si>
  <si>
    <t>17.01.2021 12:58:59</t>
  </si>
  <si>
    <t>17.01.2021 12:59:05</t>
  </si>
  <si>
    <t>17.01.2021 12:59:14</t>
  </si>
  <si>
    <t>17.01.2021 12:59:32</t>
  </si>
  <si>
    <t>17.01.2021 12:59:33</t>
  </si>
  <si>
    <t>17.01.2021 12:59:41</t>
  </si>
  <si>
    <t>17.01.2021 12:59:45</t>
  </si>
  <si>
    <t>17.01.2021 13:00:06</t>
  </si>
  <si>
    <t>17.01.2021 13:00:17</t>
  </si>
  <si>
    <t>17.01.2021 13:00:41</t>
  </si>
  <si>
    <t>17.01.2021 13:01:18</t>
  </si>
  <si>
    <t>17.01.2021 13:01:50</t>
  </si>
  <si>
    <t>17.01.2021 13:02:00</t>
  </si>
  <si>
    <t>17.01.2021 13:02:11</t>
  </si>
  <si>
    <t>17.01.2021 13:02:24</t>
  </si>
  <si>
    <t>17.01.2021 13:02:57</t>
  </si>
  <si>
    <t>17.01.2021 13:03:00</t>
  </si>
  <si>
    <t>17.01.2021 13:03:35</t>
  </si>
  <si>
    <t>17.01.2021 13:03:36</t>
  </si>
  <si>
    <t>17.01.2021 13:03:42</t>
  </si>
  <si>
    <t>17.01.2021 13:03:48</t>
  </si>
  <si>
    <t>17.01.2021 13:03:50</t>
  </si>
  <si>
    <t>17.01.2021 13:03:51</t>
  </si>
  <si>
    <t>17.01.2021 13:03:56</t>
  </si>
  <si>
    <t>17.01.2021 13:04:29</t>
  </si>
  <si>
    <t>17.01.2021 13:04:35</t>
  </si>
  <si>
    <t>17.01.2021 13:04:48</t>
  </si>
  <si>
    <t>17.01.2021 13:04:50</t>
  </si>
  <si>
    <t>17.01.2021 13:04:56</t>
  </si>
  <si>
    <t>17.01.2021 13:05:51</t>
  </si>
  <si>
    <t>17.01.2021 13:05:59</t>
  </si>
  <si>
    <t>17.01.2021 13:06:00</t>
  </si>
  <si>
    <t>17.01.2021 13:06:02</t>
  </si>
  <si>
    <t>17.01.2021 13:06:18</t>
  </si>
  <si>
    <t>17.01.2021 13:06:20</t>
  </si>
  <si>
    <t>17.01.2021 13:06:21</t>
  </si>
  <si>
    <t>17.01.2021 13:06:29</t>
  </si>
  <si>
    <t>17.01.2021 13:06:33</t>
  </si>
  <si>
    <t>17.01.2021 13:06:50</t>
  </si>
  <si>
    <t>17.01.2021 13:06:51</t>
  </si>
  <si>
    <t>17.01.2021 13:07:11</t>
  </si>
  <si>
    <t>17.01.2021 13:07:23</t>
  </si>
  <si>
    <t>17.01.2021 13:07:24</t>
  </si>
  <si>
    <t>17.01.2021 13:08:20</t>
  </si>
  <si>
    <t>17.01.2021 13:08:38</t>
  </si>
  <si>
    <t>17.01.2021 13:08:41</t>
  </si>
  <si>
    <t>17.01.2021 13:08:44</t>
  </si>
  <si>
    <t>17.01.2021 13:08:45</t>
  </si>
  <si>
    <t>17.01.2021 13:08:48</t>
  </si>
  <si>
    <t>17.01.2021 13:08:56</t>
  </si>
  <si>
    <t>17.01.2021 13:09:00</t>
  </si>
  <si>
    <t>17.01.2021 13:09:03</t>
  </si>
  <si>
    <t>17.01.2021 13:09:09</t>
  </si>
  <si>
    <t>17.01.2021 13:09:23</t>
  </si>
  <si>
    <t>17.01.2021 13:09:44</t>
  </si>
  <si>
    <t>17.01.2021 13:09:59</t>
  </si>
  <si>
    <t>17.01.2021 13:10:18</t>
  </si>
  <si>
    <t>17.01.2021 13:10:33</t>
  </si>
  <si>
    <t>17.01.2021 13:10:39</t>
  </si>
  <si>
    <t>17.01.2021 13:10:42</t>
  </si>
  <si>
    <t>17.01.2021 13:10:44</t>
  </si>
  <si>
    <t>17.01.2021 13:10:45</t>
  </si>
  <si>
    <t>17.01.2021 13:10:50</t>
  </si>
  <si>
    <t>17.01.2021 13:10:54</t>
  </si>
  <si>
    <t>17.01.2021 13:10:57</t>
  </si>
  <si>
    <t>17.01.2021 13:10:59</t>
  </si>
  <si>
    <t>17.01.2021 13:11:08</t>
  </si>
  <si>
    <t>17.01.2021 13:11:27</t>
  </si>
  <si>
    <t>17.01.2021 13:11:29</t>
  </si>
  <si>
    <t>17.01.2021 13:11:30</t>
  </si>
  <si>
    <t>17.01.2021 13:11:33</t>
  </si>
  <si>
    <t>17.01.2021 13:12:38</t>
  </si>
  <si>
    <t>17.01.2021 13:12:47</t>
  </si>
  <si>
    <t>17.01.2021 13:12:48</t>
  </si>
  <si>
    <t>17.01.2021 13:12:53</t>
  </si>
  <si>
    <t>17.01.2021 13:13:08</t>
  </si>
  <si>
    <t>17.01.2021 13:13:35</t>
  </si>
  <si>
    <t>17.01.2021 13:13:38</t>
  </si>
  <si>
    <t>17.01.2021 13:13:44</t>
  </si>
  <si>
    <t>17.01.2021 13:13:56</t>
  </si>
  <si>
    <t>17.01.2021 13:13:59</t>
  </si>
  <si>
    <t>17.01.2021 13:14:24</t>
  </si>
  <si>
    <t>17.01.2021 13:14:47</t>
  </si>
  <si>
    <t>17.01.2021 13:14:50</t>
  </si>
  <si>
    <t>17.01.2021 13:14:54</t>
  </si>
  <si>
    <t>17.01.2021 13:15:00</t>
  </si>
  <si>
    <t>17.01.2021 13:15:36</t>
  </si>
  <si>
    <t>17.01.2021 13:15:59</t>
  </si>
  <si>
    <t>17.01.2021 13:16:00</t>
  </si>
  <si>
    <t>17.01.2021 13:16:02</t>
  </si>
  <si>
    <t>17.01.2021 13:16:06</t>
  </si>
  <si>
    <t>17.01.2021 13:16:11</t>
  </si>
  <si>
    <t>17.01.2021 13:16:12</t>
  </si>
  <si>
    <t>17.01.2021 13:16:15</t>
  </si>
  <si>
    <t>17.01.2021 13:16:39</t>
  </si>
  <si>
    <t>17.01.2021 13:16:48</t>
  </si>
  <si>
    <t>17.01.2021 13:16:54</t>
  </si>
  <si>
    <t>17.01.2021 13:16:56</t>
  </si>
  <si>
    <t>17.01.2021 13:16:57</t>
  </si>
  <si>
    <t>17.01.2021 13:17:06</t>
  </si>
  <si>
    <t>17.01.2021 13:17:08</t>
  </si>
  <si>
    <t>17.01.2021 13:17:14</t>
  </si>
  <si>
    <t>17.01.2021 13:17:15</t>
  </si>
  <si>
    <t>17.01.2021 13:17:18</t>
  </si>
  <si>
    <t>17.01.2021 13:17:23</t>
  </si>
  <si>
    <t>17.01.2021 13:17:36</t>
  </si>
  <si>
    <t>17.01.2021 13:17:38</t>
  </si>
  <si>
    <t>17.01.2021 13:17:39</t>
  </si>
  <si>
    <t>17.01.2021 13:17:42</t>
  </si>
  <si>
    <t>17.01.2021 13:17:45</t>
  </si>
  <si>
    <t>17.01.2021 13:18:24</t>
  </si>
  <si>
    <t>17.01.2021 13:18:57</t>
  </si>
  <si>
    <t>17.01.2021 13:18:59</t>
  </si>
  <si>
    <t>17.01.2021 13:19:00</t>
  </si>
  <si>
    <t>17.01.2021 13:19:03</t>
  </si>
  <si>
    <t>17.01.2021 13:19:06</t>
  </si>
  <si>
    <t>17.01.2021 13:19:08</t>
  </si>
  <si>
    <t>17.01.2021 13:19:09</t>
  </si>
  <si>
    <t>17.01.2021 13:19:12</t>
  </si>
  <si>
    <t>17.01.2021 13:19:14</t>
  </si>
  <si>
    <t>17.01.2021 13:19:27</t>
  </si>
  <si>
    <t>17.01.2021 13:19:29</t>
  </si>
  <si>
    <t>17.01.2021 13:19:32</t>
  </si>
  <si>
    <t>17.01.2021 13:19:33</t>
  </si>
  <si>
    <t>17.01.2021 13:19:39</t>
  </si>
  <si>
    <t>17.01.2021 13:19:48</t>
  </si>
  <si>
    <t>17.01.2021 13:20:05</t>
  </si>
  <si>
    <t>17.01.2021 13:20:06</t>
  </si>
  <si>
    <t>17.01.2021 13:20:21</t>
  </si>
  <si>
    <t>17.01.2021 13:20:26</t>
  </si>
  <si>
    <t>17.01.2021 13:20:29</t>
  </si>
  <si>
    <t>17.01.2021 13:20:30</t>
  </si>
  <si>
    <t>17.01.2021 13:20:38</t>
  </si>
  <si>
    <t>17.01.2021 13:21:06</t>
  </si>
  <si>
    <t>17.01.2021 13:21:12</t>
  </si>
  <si>
    <t>17.01.2021 13:21:14</t>
  </si>
  <si>
    <t>17.01.2021 13:21:15</t>
  </si>
  <si>
    <t>17.01.2021 13:21:20</t>
  </si>
  <si>
    <t>17.01.2021 13:21:27</t>
  </si>
  <si>
    <t>17.01.2021 13:21:29</t>
  </si>
  <si>
    <t>17.01.2021 13:21:42</t>
  </si>
  <si>
    <t>17.01.2021 13:21:44</t>
  </si>
  <si>
    <t>17.01.2021 13:21:57</t>
  </si>
  <si>
    <t>17.01.2021 13:22:24</t>
  </si>
  <si>
    <t>17.01.2021 13:22:36</t>
  </si>
  <si>
    <t>17.01.2021 13:23:00</t>
  </si>
  <si>
    <t>17.01.2021 13:23:12</t>
  </si>
  <si>
    <t>17.01.2021 13:23:15</t>
  </si>
  <si>
    <t>17.01.2021 13:23:29</t>
  </si>
  <si>
    <t>17.01.2021 13:23:59</t>
  </si>
  <si>
    <t>17.01.2021 13:24:32</t>
  </si>
  <si>
    <t>17.01.2021 13:24:50</t>
  </si>
  <si>
    <t>17.01.2021 13:25:18</t>
  </si>
  <si>
    <t>17.01.2021 13:25:21</t>
  </si>
  <si>
    <t>17.01.2021 13:25:27</t>
  </si>
  <si>
    <t>17.01.2021 13:25:36</t>
  </si>
  <si>
    <t>17.01.2021 13:25:38</t>
  </si>
  <si>
    <t>17.01.2021 13:25:39</t>
  </si>
  <si>
    <t>17.01.2021 13:25:47</t>
  </si>
  <si>
    <t>17.01.2021 13:26:26</t>
  </si>
  <si>
    <t>17.01.2021 13:26:41</t>
  </si>
  <si>
    <t>17.01.2021 13:26:45</t>
  </si>
  <si>
    <t>17.01.2021 13:26:50</t>
  </si>
  <si>
    <t>17.01.2021 13:27:09</t>
  </si>
  <si>
    <t>17.01.2021 13:27:11</t>
  </si>
  <si>
    <t>17.01.2021 13:27:35</t>
  </si>
  <si>
    <t>17.01.2021 13:28:08</t>
  </si>
  <si>
    <t>17.01.2021 13:28:21</t>
  </si>
  <si>
    <t>17.01.2021 13:28:32</t>
  </si>
  <si>
    <t>17.01.2021 13:28:35</t>
  </si>
  <si>
    <t>17.01.2021 13:29:05</t>
  </si>
  <si>
    <t>17.01.2021 13:29:08</t>
  </si>
  <si>
    <t>17.01.2021 13:29:11</t>
  </si>
  <si>
    <t>17.01.2021 13:29:21</t>
  </si>
  <si>
    <t>17.01.2021 13:29:53</t>
  </si>
  <si>
    <t>17.01.2021 13:30:02</t>
  </si>
  <si>
    <t>17.01.2021 13:30:15</t>
  </si>
  <si>
    <t>17.01.2021 13:30:18</t>
  </si>
  <si>
    <t>17.01.2021 13:30:19</t>
  </si>
  <si>
    <t>17.01.2021 13:30:24</t>
  </si>
  <si>
    <t>17.01.2021 13:30:30</t>
  </si>
  <si>
    <t>17.01.2021 13:30:40</t>
  </si>
  <si>
    <t>17.01.2021 13:30:42</t>
  </si>
  <si>
    <t>17.01.2021 13:30:45</t>
  </si>
  <si>
    <t>17.01.2021 13:31:04</t>
  </si>
  <si>
    <t>17.01.2021 13:31:09</t>
  </si>
  <si>
    <t>17.01.2021 13:31:13</t>
  </si>
  <si>
    <t>17.01.2021 13:31:15</t>
  </si>
  <si>
    <t>17.01.2021 13:31:30</t>
  </si>
  <si>
    <t>17.01.2021 13:31:33</t>
  </si>
  <si>
    <t>17.01.2021 13:32:00</t>
  </si>
  <si>
    <t>17.01.2021 13:32:09</t>
  </si>
  <si>
    <t>17.01.2021 13:32:15</t>
  </si>
  <si>
    <t>17.01.2021 13:32:16</t>
  </si>
  <si>
    <t>17.01.2021 13:32:25</t>
  </si>
  <si>
    <t>17.01.2021 13:32:27</t>
  </si>
  <si>
    <t>17.01.2021 13:33:49</t>
  </si>
  <si>
    <t>17.01.2021 13:34:01</t>
  </si>
  <si>
    <t>17.01.2021 13:34:03</t>
  </si>
  <si>
    <t>17.01.2021 13:34:12</t>
  </si>
  <si>
    <t>17.01.2021 13:34:18</t>
  </si>
  <si>
    <t>17.01.2021 13:34:39</t>
  </si>
  <si>
    <t>17.01.2021 13:34:45</t>
  </si>
  <si>
    <t>17.01.2021 13:34:46</t>
  </si>
  <si>
    <t>17.01.2021 13:34:48</t>
  </si>
  <si>
    <t>17.01.2021 13:34:55</t>
  </si>
  <si>
    <t>17.01.2021 13:34:57</t>
  </si>
  <si>
    <t>17.01.2021 13:35:01</t>
  </si>
  <si>
    <t>17.01.2021 13:35:28</t>
  </si>
  <si>
    <t>17.01.2021 13:35:33</t>
  </si>
  <si>
    <t>17.01.2021 13:35:36</t>
  </si>
  <si>
    <t>17.01.2021 13:35:39</t>
  </si>
  <si>
    <t>17.01.2021 13:35:43</t>
  </si>
  <si>
    <t>17.01.2021 13:36:03</t>
  </si>
  <si>
    <t>17.01.2021 13:36:09</t>
  </si>
  <si>
    <t>17.01.2021 13:36:49</t>
  </si>
  <si>
    <t>17.01.2021 13:36:54</t>
  </si>
  <si>
    <t>17.01.2021 13:37:01</t>
  </si>
  <si>
    <t>17.01.2021 13:37:03</t>
  </si>
  <si>
    <t>17.01.2021 13:37:04</t>
  </si>
  <si>
    <t>17.01.2021 13:37:25</t>
  </si>
  <si>
    <t>17.01.2021 13:37:28</t>
  </si>
  <si>
    <t>17.01.2021 13:37:46</t>
  </si>
  <si>
    <t>17.01.2021 13:37:51</t>
  </si>
  <si>
    <t>17.01.2021 13:37:52</t>
  </si>
  <si>
    <t>17.01.2021 13:38:01</t>
  </si>
  <si>
    <t>17.01.2021 13:38:07</t>
  </si>
  <si>
    <t>17.01.2021 13:38:09</t>
  </si>
  <si>
    <t>17.01.2021 13:38:12</t>
  </si>
  <si>
    <t>17.01.2021 13:38:15</t>
  </si>
  <si>
    <t>17.01.2021 13:38:18</t>
  </si>
  <si>
    <t>17.01.2021 13:38:25</t>
  </si>
  <si>
    <t>17.01.2021 13:38:51</t>
  </si>
  <si>
    <t>17.01.2021 13:38:54</t>
  </si>
  <si>
    <t>17.01.2021 13:38:58</t>
  </si>
  <si>
    <t>17.01.2021 13:39:09</t>
  </si>
  <si>
    <t>17.01.2021 13:39:10</t>
  </si>
  <si>
    <t>17.01.2021 13:39:34</t>
  </si>
  <si>
    <t>17.01.2021 13:39:49</t>
  </si>
  <si>
    <t>17.01.2021 13:40:04</t>
  </si>
  <si>
    <t>17.01.2021 13:40:19</t>
  </si>
  <si>
    <t>17.01.2021 13:40:21</t>
  </si>
  <si>
    <t>17.01.2021 13:40:24</t>
  </si>
  <si>
    <t>17.01.2021 13:40:49</t>
  </si>
  <si>
    <t>17.01.2021 13:40:58</t>
  </si>
  <si>
    <t>17.01.2021 13:41:01</t>
  </si>
  <si>
    <t>17.01.2021 13:41:04</t>
  </si>
  <si>
    <t>17.01.2021 13:41:13</t>
  </si>
  <si>
    <t>17.01.2021 13:41:30</t>
  </si>
  <si>
    <t>17.01.2021 13:41:33</t>
  </si>
  <si>
    <t>17.01.2021 13:42:00</t>
  </si>
  <si>
    <t>17.01.2021 13:42:03</t>
  </si>
  <si>
    <t>17.01.2021 13:42:10</t>
  </si>
  <si>
    <t>17.01.2021 13:42:52</t>
  </si>
  <si>
    <t>17.01.2021 13:42:54</t>
  </si>
  <si>
    <t>17.01.2021 13:42:55</t>
  </si>
  <si>
    <t>17.01.2021 13:43:22</t>
  </si>
  <si>
    <t>17.01.2021 13:43:25</t>
  </si>
  <si>
    <t>17.01.2021 13:43:30</t>
  </si>
  <si>
    <t>17.01.2021 13:43:31</t>
  </si>
  <si>
    <t>17.01.2021 13:43:45</t>
  </si>
  <si>
    <t>17.01.2021 13:44:00</t>
  </si>
  <si>
    <t>17.01.2021 13:44:01</t>
  </si>
  <si>
    <t>17.01.2021 13:44:03</t>
  </si>
  <si>
    <t>17.01.2021 13:44:04</t>
  </si>
  <si>
    <t>17.01.2021 13:44:19</t>
  </si>
  <si>
    <t>17.01.2021 13:44:22</t>
  </si>
  <si>
    <t>17.01.2021 13:44:36</t>
  </si>
  <si>
    <t>17.01.2021 13:44:42</t>
  </si>
  <si>
    <t>17.01.2021 13:44:52</t>
  </si>
  <si>
    <t>17.01.2021 13:45:27</t>
  </si>
  <si>
    <t>17.01.2021 13:45:39</t>
  </si>
  <si>
    <t>17.01.2021 13:45:40</t>
  </si>
  <si>
    <t>17.01.2021 13:45:49</t>
  </si>
  <si>
    <t>17.01.2021 13:46:09</t>
  </si>
  <si>
    <t>17.01.2021 13:46:10</t>
  </si>
  <si>
    <t>17.01.2021 13:46:30</t>
  </si>
  <si>
    <t>17.01.2021 13:46:31</t>
  </si>
  <si>
    <t>17.01.2021 13:46:40</t>
  </si>
  <si>
    <t>17.01.2021 13:46:49</t>
  </si>
  <si>
    <t>17.01.2021 13:46:58</t>
  </si>
  <si>
    <t>17.01.2021 13:47:04</t>
  </si>
  <si>
    <t>17.01.2021 13:47:13</t>
  </si>
  <si>
    <t>17.01.2021 13:47:28</t>
  </si>
  <si>
    <t>17.01.2021 13:47:30</t>
  </si>
  <si>
    <t>17.01.2021 13:47:36</t>
  </si>
  <si>
    <t>17.01.2021 13:47:37</t>
  </si>
  <si>
    <t>17.01.2021 13:47:46</t>
  </si>
  <si>
    <t>17.01.2021 13:47:49</t>
  </si>
  <si>
    <t>17.01.2021 13:47:51</t>
  </si>
  <si>
    <t>17.01.2021 13:47:55</t>
  </si>
  <si>
    <t>17.01.2021 13:48:15</t>
  </si>
  <si>
    <t>17.01.2021 13:48:22</t>
  </si>
  <si>
    <t>17.01.2021 13:48:54</t>
  </si>
  <si>
    <t>17.01.2021 13:48:55</t>
  </si>
  <si>
    <t>17.01.2021 13:49:06</t>
  </si>
  <si>
    <t>17.01.2021 13:49:16</t>
  </si>
  <si>
    <t>17.01.2021 13:49:19</t>
  </si>
  <si>
    <t>17.01.2021 13:49:21</t>
  </si>
  <si>
    <t>17.01.2021 13:49:37</t>
  </si>
  <si>
    <t>17.01.2021 13:49:54</t>
  </si>
  <si>
    <t>17.01.2021 13:50:21</t>
  </si>
  <si>
    <t>17.01.2021 13:50:24</t>
  </si>
  <si>
    <t>17.01.2021 13:50:33</t>
  </si>
  <si>
    <t>17.01.2021 13:50:40</t>
  </si>
  <si>
    <t>17.01.2021 13:50:45</t>
  </si>
  <si>
    <t>17.01.2021 13:50:55</t>
  </si>
  <si>
    <t>17.01.2021 13:50:57</t>
  </si>
  <si>
    <t>17.01.2021 13:50:58</t>
  </si>
  <si>
    <t>17.01.2021 13:51:00</t>
  </si>
  <si>
    <t>17.01.2021 13:51:03</t>
  </si>
  <si>
    <t>17.01.2021 13:51:07</t>
  </si>
  <si>
    <t>17.01.2021 13:51:15</t>
  </si>
  <si>
    <t>17.01.2021 13:51:18</t>
  </si>
  <si>
    <t>17.01.2021 13:51:21</t>
  </si>
  <si>
    <t>17.01.2021 13:51:58</t>
  </si>
  <si>
    <t>17.01.2021 13:52:13</t>
  </si>
  <si>
    <t>17.01.2021 13:52:22</t>
  </si>
  <si>
    <t>17.01.2021 13:52:31</t>
  </si>
  <si>
    <t>17.01.2021 13:52:43</t>
  </si>
  <si>
    <t>17.01.2021 13:52:49</t>
  </si>
  <si>
    <t>17.01.2021 13:52:57</t>
  </si>
  <si>
    <t>17.01.2021 13:53:06</t>
  </si>
  <si>
    <t>17.01.2021 13:53:07</t>
  </si>
  <si>
    <t>17.01.2021 13:53:36</t>
  </si>
  <si>
    <t>17.01.2021 13:54:03</t>
  </si>
  <si>
    <t>17.01.2021 13:54:12</t>
  </si>
  <si>
    <t>17.01.2021 13:54:13</t>
  </si>
  <si>
    <t>17.01.2021 13:54:18</t>
  </si>
  <si>
    <t>17.01.2021 13:54:25</t>
  </si>
  <si>
    <t>17.01.2021 13:54:30</t>
  </si>
  <si>
    <t>17.01.2021 13:54:45</t>
  </si>
  <si>
    <t>17.01.2021 13:55:00</t>
  </si>
  <si>
    <t>17.01.2021 13:55:02</t>
  </si>
  <si>
    <t>17.01.2021 13:55:04</t>
  </si>
  <si>
    <t>17.01.2021 13:55:10</t>
  </si>
  <si>
    <t>17.01.2021 13:55:17</t>
  </si>
  <si>
    <t>17.01.2021 13:55:19</t>
  </si>
  <si>
    <t>17.01.2021 13:55:22</t>
  </si>
  <si>
    <t>17.01.2021 13:55:31</t>
  </si>
  <si>
    <t>17.01.2021 13:55:34</t>
  </si>
  <si>
    <t>17.01.2021 13:55:38</t>
  </si>
  <si>
    <t>17.01.2021 13:55:40</t>
  </si>
  <si>
    <t>17.01.2021 13:55:52</t>
  </si>
  <si>
    <t>17.01.2021 13:55:55</t>
  </si>
  <si>
    <t>17.01.2021 13:55:56</t>
  </si>
  <si>
    <t>17.01.2021 13:56:02</t>
  </si>
  <si>
    <t>17.01.2021 13:56:34</t>
  </si>
  <si>
    <t>17.01.2021 13:56:37</t>
  </si>
  <si>
    <t>17.01.2021 13:56:56</t>
  </si>
  <si>
    <t>17.01.2021 13:57:37</t>
  </si>
  <si>
    <t>17.01.2021 13:57:38</t>
  </si>
  <si>
    <t>17.01.2021 13:57:43</t>
  </si>
  <si>
    <t>17.01.2021 13:57:44</t>
  </si>
  <si>
    <t>17.01.2021 13:57:59</t>
  </si>
  <si>
    <t>17.01.2021 13:58:10</t>
  </si>
  <si>
    <t>17.01.2021 13:58:11</t>
  </si>
  <si>
    <t>17.01.2021 13:58:14</t>
  </si>
  <si>
    <t>17.01.2021 13:58:16</t>
  </si>
  <si>
    <t>17.01.2021 13:58:23</t>
  </si>
  <si>
    <t>17.01.2021 13:58:26</t>
  </si>
  <si>
    <t>17.01.2021 13:58:29</t>
  </si>
  <si>
    <t>17.01.2021 13:58:31</t>
  </si>
  <si>
    <t>17.01.2021 13:58:32</t>
  </si>
  <si>
    <t>17.01.2021 13:58:43</t>
  </si>
  <si>
    <t>17.01.2021 13:58:49</t>
  </si>
  <si>
    <t>17.01.2021 13:59:11</t>
  </si>
  <si>
    <t>17.01.2021 13:59:13</t>
  </si>
  <si>
    <t>17.01.2021 13:59:50</t>
  </si>
  <si>
    <t>17.01.2021 13:59:52</t>
  </si>
  <si>
    <t>17.01.2021 13:59:53</t>
  </si>
  <si>
    <t>17.01.2021 14:00:11</t>
  </si>
  <si>
    <t>17.01.2021 14:00:19</t>
  </si>
  <si>
    <t>17.01.2021 14:00:26</t>
  </si>
  <si>
    <t>17.01.2021 14:00:55</t>
  </si>
  <si>
    <t>17.01.2021 14:00:59</t>
  </si>
  <si>
    <t>17.01.2021 14:01:01</t>
  </si>
  <si>
    <t>17.01.2021 14:01:20</t>
  </si>
  <si>
    <t>17.01.2021 14:01:37</t>
  </si>
  <si>
    <t>17.01.2021 14:01:58</t>
  </si>
  <si>
    <t>17.01.2021 14:02:19</t>
  </si>
  <si>
    <t>17.01.2021 14:02:20</t>
  </si>
  <si>
    <t>17.01.2021 14:02:32</t>
  </si>
  <si>
    <t>17.01.2021 14:02:37</t>
  </si>
  <si>
    <t>17.01.2021 14:02:49</t>
  </si>
  <si>
    <t>17.01.2021 14:03:19</t>
  </si>
  <si>
    <t>17.01.2021 14:03:20</t>
  </si>
  <si>
    <t>17.01.2021 14:03:22</t>
  </si>
  <si>
    <t>17.01.2021 14:03:23</t>
  </si>
  <si>
    <t>17.01.2021 14:03:28</t>
  </si>
  <si>
    <t>17.01.2021 14:03:29</t>
  </si>
  <si>
    <t>17.01.2021 14:03:49</t>
  </si>
  <si>
    <t>17.01.2021 14:03:50</t>
  </si>
  <si>
    <t>17.01.2021 14:04:01</t>
  </si>
  <si>
    <t>17.01.2021 14:04:05</t>
  </si>
  <si>
    <t>17.01.2021 14:04:11</t>
  </si>
  <si>
    <t>17.01.2021 14:04:14</t>
  </si>
  <si>
    <t>17.01.2021 14:04:16</t>
  </si>
  <si>
    <t>17.01.2021 14:04:17</t>
  </si>
  <si>
    <t>17.01.2021 14:04:26</t>
  </si>
  <si>
    <t>17.01.2021 14:04:40</t>
  </si>
  <si>
    <t>17.01.2021 14:04:44</t>
  </si>
  <si>
    <t>17.01.2021 14:04:52</t>
  </si>
  <si>
    <t>17.01.2021 14:05:05</t>
  </si>
  <si>
    <t>17.01.2021 14:05:10</t>
  </si>
  <si>
    <t>17.01.2021 14:05:11</t>
  </si>
  <si>
    <t>17.01.2021 14:05:16</t>
  </si>
  <si>
    <t>17.01.2021 14:05:17</t>
  </si>
  <si>
    <t>17.01.2021 14:05:19</t>
  </si>
  <si>
    <t>17.01.2021 14:05:20</t>
  </si>
  <si>
    <t>17.01.2021 14:05:25</t>
  </si>
  <si>
    <t>17.01.2021 14:05:28</t>
  </si>
  <si>
    <t>17.01.2021 14:05:34</t>
  </si>
  <si>
    <t>17.01.2021 14:05:47</t>
  </si>
  <si>
    <t>17.01.2021 14:06:14</t>
  </si>
  <si>
    <t>17.01.2021 14:06:16</t>
  </si>
  <si>
    <t>17.01.2021 14:06:20</t>
  </si>
  <si>
    <t>17.01.2021 14:06:22</t>
  </si>
  <si>
    <t>17.01.2021 14:06:23</t>
  </si>
  <si>
    <t>17.01.2021 14:06:26</t>
  </si>
  <si>
    <t>17.01.2021 14:06:43</t>
  </si>
  <si>
    <t>17.01.2021 14:07:11</t>
  </si>
  <si>
    <t>17.01.2021 14:07:16</t>
  </si>
  <si>
    <t>17.01.2021 14:07:17</t>
  </si>
  <si>
    <t>17.01.2021 14:07:44</t>
  </si>
  <si>
    <t>17.01.2021 14:08:08</t>
  </si>
  <si>
    <t>17.01.2021 14:08:34</t>
  </si>
  <si>
    <t>17.01.2021 14:08:40</t>
  </si>
  <si>
    <t>17.01.2021 14:08:44</t>
  </si>
  <si>
    <t>17.01.2021 14:08:47</t>
  </si>
  <si>
    <t>17.01.2021 14:09:41</t>
  </si>
  <si>
    <t>17.01.2021 14:09:58</t>
  </si>
  <si>
    <t>17.01.2021 14:10:01</t>
  </si>
  <si>
    <t>17.01.2021 14:10:08</t>
  </si>
  <si>
    <t>17.01.2021 14:10:31</t>
  </si>
  <si>
    <t>17.01.2021 14:10:34</t>
  </si>
  <si>
    <t>17.01.2021 14:10:53</t>
  </si>
  <si>
    <t>17.01.2021 14:10:59</t>
  </si>
  <si>
    <t>17.01.2021 14:11:20</t>
  </si>
  <si>
    <t>17.01.2021 14:11:29</t>
  </si>
  <si>
    <t>17.01.2021 14:11:31</t>
  </si>
  <si>
    <t>17.01.2021 14:11:32</t>
  </si>
  <si>
    <t>17.01.2021 14:11:35</t>
  </si>
  <si>
    <t>17.01.2021 14:12:02</t>
  </si>
  <si>
    <t>17.01.2021 14:12:08</t>
  </si>
  <si>
    <t>17.01.2021 14:12:16</t>
  </si>
  <si>
    <t>17.01.2021 14:12:19</t>
  </si>
  <si>
    <t>17.01.2021 14:12:20</t>
  </si>
  <si>
    <t>17.01.2021 14:12:31</t>
  </si>
  <si>
    <t>17.01.2021 14:12:38</t>
  </si>
  <si>
    <t>17.01.2021 14:12:55</t>
  </si>
  <si>
    <t>17.01.2021 14:12:58</t>
  </si>
  <si>
    <t>17.01.2021 14:13:17</t>
  </si>
  <si>
    <t>17.01.2021 14:13:20</t>
  </si>
  <si>
    <t>17.01.2021 14:13:28</t>
  </si>
  <si>
    <t>17.01.2021 14:13:31</t>
  </si>
  <si>
    <t>17.01.2021 14:13:47</t>
  </si>
  <si>
    <t>17.01.2021 14:14:23</t>
  </si>
  <si>
    <t>17.01.2021 14:14:37</t>
  </si>
  <si>
    <t>17.01.2021 14:15:11</t>
  </si>
  <si>
    <t>17.01.2021 14:15:13</t>
  </si>
  <si>
    <t>17.01.2021 14:15:25</t>
  </si>
  <si>
    <t>17.01.2021 14:15:29</t>
  </si>
  <si>
    <t>17.01.2021 14:15:34</t>
  </si>
  <si>
    <t>17.01.2021 14:16:32</t>
  </si>
  <si>
    <t>17.01.2021 14:16:37</t>
  </si>
  <si>
    <t>17.01.2021 14:16:40</t>
  </si>
  <si>
    <t>17.01.2021 14:16:44</t>
  </si>
  <si>
    <t>17.01.2021 14:16:46</t>
  </si>
  <si>
    <t>17.01.2021 14:16:53</t>
  </si>
  <si>
    <t>17.01.2021 14:17:02</t>
  </si>
  <si>
    <t>17.01.2021 14:17:07</t>
  </si>
  <si>
    <t>17.01.2021 14:17:08</t>
  </si>
  <si>
    <t>17.01.2021 14:17:40</t>
  </si>
  <si>
    <t>17.01.2021 14:17:56</t>
  </si>
  <si>
    <t>17.01.2021 14:18:07</t>
  </si>
  <si>
    <t>17.01.2021 14:18:11</t>
  </si>
  <si>
    <t>17.01.2021 14:18:16</t>
  </si>
  <si>
    <t>17.01.2021 14:18:17</t>
  </si>
  <si>
    <t>17.01.2021 14:18:20</t>
  </si>
  <si>
    <t>17.01.2021 14:18:34</t>
  </si>
  <si>
    <t>17.01.2021 14:18:37</t>
  </si>
  <si>
    <t>17.01.2021 14:18:41</t>
  </si>
  <si>
    <t>17.01.2021 14:18:46</t>
  </si>
  <si>
    <t>17.01.2021 14:18:50</t>
  </si>
  <si>
    <t>17.01.2021 14:18:58</t>
  </si>
  <si>
    <t>17.01.2021 14:19:35</t>
  </si>
  <si>
    <t>17.01.2021 14:19:37</t>
  </si>
  <si>
    <t>17.01.2021 14:20:13</t>
  </si>
  <si>
    <t>17.01.2021 14:20:23</t>
  </si>
  <si>
    <t>17.01.2021 14:20:26</t>
  </si>
  <si>
    <t>17.01.2021 14:20:28</t>
  </si>
  <si>
    <t>17.01.2021 14:20:31</t>
  </si>
  <si>
    <t>17.01.2021 14:20:35</t>
  </si>
  <si>
    <t>17.01.2021 14:20:37</t>
  </si>
  <si>
    <t>17.01.2021 14:20:38</t>
  </si>
  <si>
    <t>17.01.2021 14:20:40</t>
  </si>
  <si>
    <t>17.01.2021 14:20:50</t>
  </si>
  <si>
    <t>17.01.2021 14:20:52</t>
  </si>
  <si>
    <t>17.01.2021 14:21:04</t>
  </si>
  <si>
    <t>17.01.2021 14:21:07</t>
  </si>
  <si>
    <t>17.01.2021 14:21:08</t>
  </si>
  <si>
    <t>17.01.2021 14:21:22</t>
  </si>
  <si>
    <t>17.01.2021 14:21:23</t>
  </si>
  <si>
    <t>17.01.2021 14:21:46</t>
  </si>
  <si>
    <t>17.01.2021 14:21:49</t>
  </si>
  <si>
    <t>17.01.2021 14:21:50</t>
  </si>
  <si>
    <t>17.01.2021 14:21:56</t>
  </si>
  <si>
    <t>17.01.2021 14:22:01</t>
  </si>
  <si>
    <t>17.01.2021 14:22:05</t>
  </si>
  <si>
    <t>17.01.2021 14:22:38</t>
  </si>
  <si>
    <t>17.01.2021 14:22:40</t>
  </si>
  <si>
    <t>17.01.2021 14:22:50</t>
  </si>
  <si>
    <t>17.01.2021 14:22:53</t>
  </si>
  <si>
    <t>17.01.2021 14:23:11</t>
  </si>
  <si>
    <t>17.01.2021 14:23:16</t>
  </si>
  <si>
    <t>17.01.2021 14:23:55</t>
  </si>
  <si>
    <t>17.01.2021 14:24:19</t>
  </si>
  <si>
    <t>17.01.2021 14:24:44</t>
  </si>
  <si>
    <t>17.01.2021 14:24:46</t>
  </si>
  <si>
    <t>17.01.2021 14:24:49</t>
  </si>
  <si>
    <t>17.01.2021 14:25:07</t>
  </si>
  <si>
    <t>17.01.2021 14:25:08</t>
  </si>
  <si>
    <t>17.01.2021 14:25:20</t>
  </si>
  <si>
    <t>17.01.2021 14:25:22</t>
  </si>
  <si>
    <t>17.01.2021 14:25:52</t>
  </si>
  <si>
    <t>17.01.2021 14:26:21</t>
  </si>
  <si>
    <t>17.01.2021 14:26:35</t>
  </si>
  <si>
    <t>17.01.2021 14:26:36</t>
  </si>
  <si>
    <t>17.01.2021 14:26:38</t>
  </si>
  <si>
    <t>17.01.2021 14:26:39</t>
  </si>
  <si>
    <t>17.01.2021 14:26:42</t>
  </si>
  <si>
    <t>17.01.2021 14:26:45</t>
  </si>
  <si>
    <t>17.01.2021 14:26:48</t>
  </si>
  <si>
    <t>17.01.2021 14:26:50</t>
  </si>
  <si>
    <t>17.01.2021 14:26:54</t>
  </si>
  <si>
    <t>17.01.2021 14:26:57</t>
  </si>
  <si>
    <t>17.01.2021 14:27:02</t>
  </si>
  <si>
    <t>17.01.2021 14:27:03</t>
  </si>
  <si>
    <t>17.01.2021 14:27:08</t>
  </si>
  <si>
    <t>17.01.2021 14:27:42</t>
  </si>
  <si>
    <t>17.01.2021 14:27:59</t>
  </si>
  <si>
    <t>17.01.2021 14:28:02</t>
  </si>
  <si>
    <t>17.01.2021 14:28:09</t>
  </si>
  <si>
    <t>17.01.2021 14:28:15</t>
  </si>
  <si>
    <t>17.01.2021 14:28:24</t>
  </si>
  <si>
    <t>17.01.2021 14:28:50</t>
  </si>
  <si>
    <t>17.01.2021 14:29:15</t>
  </si>
  <si>
    <t>17.01.2021 14:29:17</t>
  </si>
  <si>
    <t>17.01.2021 14:29:24</t>
  </si>
  <si>
    <t>17.01.2021 14:29:29</t>
  </si>
  <si>
    <t>17.01.2021 14:29:30</t>
  </si>
  <si>
    <t>17.01.2021 14:29:35</t>
  </si>
  <si>
    <t>17.01.2021 14:29:42</t>
  </si>
  <si>
    <t>17.01.2021 14:29:44</t>
  </si>
  <si>
    <t>17.01.2021 14:29:47</t>
  </si>
  <si>
    <t>17.01.2021 14:29:48</t>
  </si>
  <si>
    <t>17.01.2021 14:29:50</t>
  </si>
  <si>
    <t>17.01.2021 14:29:53</t>
  </si>
  <si>
    <t>17.01.2021 14:29:56</t>
  </si>
  <si>
    <t>17.01.2021 14:29:57</t>
  </si>
  <si>
    <t>17.01.2021 14:29:59</t>
  </si>
  <si>
    <t>17.01.2021 14:30:00</t>
  </si>
  <si>
    <t>17.01.2021 14:30:17</t>
  </si>
  <si>
    <t>17.01.2021 14:30:23</t>
  </si>
  <si>
    <t>17.01.2021 14:30:47</t>
  </si>
  <si>
    <t>17.01.2021 14:30:51</t>
  </si>
  <si>
    <t>17.01.2021 14:30:54</t>
  </si>
  <si>
    <t>17.01.2021 14:31:02</t>
  </si>
  <si>
    <t>17.01.2021 14:31:05</t>
  </si>
  <si>
    <t>17.01.2021 14:31:17</t>
  </si>
  <si>
    <t>17.01.2021 14:31:32</t>
  </si>
  <si>
    <t>17.01.2021 14:31:42</t>
  </si>
  <si>
    <t>17.01.2021 14:31:50</t>
  </si>
  <si>
    <t>17.01.2021 14:31:54</t>
  </si>
  <si>
    <t>17.01.2021 14:31:56</t>
  </si>
  <si>
    <t>17.01.2021 14:32:03</t>
  </si>
  <si>
    <t>17.01.2021 14:32:17</t>
  </si>
  <si>
    <t>17.01.2021 14:32:38</t>
  </si>
  <si>
    <t>17.01.2021 14:32:39</t>
  </si>
  <si>
    <t>17.01.2021 14:32:42</t>
  </si>
  <si>
    <t>17.01.2021 14:32:44</t>
  </si>
  <si>
    <t>17.01.2021 14:33:23</t>
  </si>
  <si>
    <t>17.01.2021 14:33:53</t>
  </si>
  <si>
    <t>17.01.2021 14:33:57</t>
  </si>
  <si>
    <t>17.01.2021 14:34:15</t>
  </si>
  <si>
    <t>17.01.2021 14:34:18</t>
  </si>
  <si>
    <t>17.01.2021 14:34:45</t>
  </si>
  <si>
    <t>17.01.2021 14:34:51</t>
  </si>
  <si>
    <t>17.01.2021 14:34:59</t>
  </si>
  <si>
    <t>17.01.2021 14:35:39</t>
  </si>
  <si>
    <t>17.01.2021 14:36:18</t>
  </si>
  <si>
    <t>17.01.2021 14:36:23</t>
  </si>
  <si>
    <t>17.01.2021 14:36:38</t>
  </si>
  <si>
    <t>17.01.2021 14:36:39</t>
  </si>
  <si>
    <t>17.01.2021 14:36:47</t>
  </si>
  <si>
    <t>17.01.2021 14:36:54</t>
  </si>
  <si>
    <t>17.01.2021 14:37:06</t>
  </si>
  <si>
    <t>17.01.2021 14:37:09</t>
  </si>
  <si>
    <t>17.01.2021 14:37:45</t>
  </si>
  <si>
    <t>17.01.2021 14:37:47</t>
  </si>
  <si>
    <t>17.01.2021 14:37:51</t>
  </si>
  <si>
    <t>17.01.2021 14:38:05</t>
  </si>
  <si>
    <t>17.01.2021 14:38:14</t>
  </si>
  <si>
    <t>17.01.2021 14:38:23</t>
  </si>
  <si>
    <t>17.01.2021 14:38:30</t>
  </si>
  <si>
    <t>17.01.2021 14:38:51</t>
  </si>
  <si>
    <t>17.01.2021 14:38:59</t>
  </si>
  <si>
    <t>17.01.2021 14:39:03</t>
  </si>
  <si>
    <t>17.01.2021 14:39:09</t>
  </si>
  <si>
    <t>17.01.2021 14:39:26</t>
  </si>
  <si>
    <t>17.01.2021 14:39:32</t>
  </si>
  <si>
    <t>17.01.2021 14:39:51</t>
  </si>
  <si>
    <t>17.01.2021 14:39:59</t>
  </si>
  <si>
    <t>17.01.2021 14:40:00</t>
  </si>
  <si>
    <t>17.01.2021 14:40:33</t>
  </si>
  <si>
    <t>17.01.2021 14:40:35</t>
  </si>
  <si>
    <t>17.01.2021 14:40:41</t>
  </si>
  <si>
    <t>17.01.2021 14:41:12</t>
  </si>
  <si>
    <t>17.01.2021 14:41:14</t>
  </si>
  <si>
    <t>17.01.2021 14:41:17</t>
  </si>
  <si>
    <t>17.01.2021 14:41:18</t>
  </si>
  <si>
    <t>17.01.2021 14:41:27</t>
  </si>
  <si>
    <t>17.01.2021 14:41:33</t>
  </si>
  <si>
    <t>17.01.2021 14:42:14</t>
  </si>
  <si>
    <t>17.01.2021 14:42:15</t>
  </si>
  <si>
    <t>17.01.2021 14:42:17</t>
  </si>
  <si>
    <t>17.01.2021 14:42:38</t>
  </si>
  <si>
    <t>17.01.2021 14:42:41</t>
  </si>
  <si>
    <t>17.01.2021 14:42:57</t>
  </si>
  <si>
    <t>17.01.2021 14:43:08</t>
  </si>
  <si>
    <t>17.01.2021 14:43:15</t>
  </si>
  <si>
    <t>17.01.2021 14:43:20</t>
  </si>
  <si>
    <t>17.01.2021 14:43:36</t>
  </si>
  <si>
    <t>17.01.2021 14:43:42</t>
  </si>
  <si>
    <t>17.01.2021 14:43:44</t>
  </si>
  <si>
    <t>17.01.2021 14:43:57</t>
  </si>
  <si>
    <t>17.01.2021 14:44:03</t>
  </si>
  <si>
    <t>17.01.2021 14:44:05</t>
  </si>
  <si>
    <t>17.01.2021 14:44:15</t>
  </si>
  <si>
    <t>17.01.2021 14:44:33</t>
  </si>
  <si>
    <t>17.01.2021 14:44:38</t>
  </si>
  <si>
    <t>17.01.2021 14:44:44</t>
  </si>
  <si>
    <t>17.01.2021 14:44:47</t>
  </si>
  <si>
    <t>17.01.2021 14:44:50</t>
  </si>
  <si>
    <t>17.01.2021 14:45:00</t>
  </si>
  <si>
    <t>17.01.2021 14:45:02</t>
  </si>
  <si>
    <t>17.01.2021 14:45:03</t>
  </si>
  <si>
    <t>17.01.2021 14:45:11</t>
  </si>
  <si>
    <t>17.01.2021 14:45:35</t>
  </si>
  <si>
    <t>17.01.2021 14:45:47</t>
  </si>
  <si>
    <t>17.01.2021 14:46:06</t>
  </si>
  <si>
    <t>17.01.2021 14:46:08</t>
  </si>
  <si>
    <t>17.01.2021 14:46:09</t>
  </si>
  <si>
    <t>17.01.2021 14:46:12</t>
  </si>
  <si>
    <t>17.01.2021 14:46:15</t>
  </si>
  <si>
    <t>17.01.2021 14:46:17</t>
  </si>
  <si>
    <t>17.01.2021 14:46:18</t>
  </si>
  <si>
    <t>17.01.2021 14:46:20</t>
  </si>
  <si>
    <t>17.01.2021 14:46:21</t>
  </si>
  <si>
    <t>17.01.2021 14:46:24</t>
  </si>
  <si>
    <t>17.01.2021 14:46:35</t>
  </si>
  <si>
    <t>17.01.2021 14:46:59</t>
  </si>
  <si>
    <t>17.01.2021 14:47:11</t>
  </si>
  <si>
    <t>17.01.2021 14:48:03</t>
  </si>
  <si>
    <t>17.01.2021 14:48:15</t>
  </si>
  <si>
    <t>17.01.2021 14:48:17</t>
  </si>
  <si>
    <t>17.01.2021 14:48:18</t>
  </si>
  <si>
    <t>17.01.2021 14:48:21</t>
  </si>
  <si>
    <t>17.01.2021 14:48:23</t>
  </si>
  <si>
    <t>17.01.2021 14:48:24</t>
  </si>
  <si>
    <t>17.01.2021 14:48:44</t>
  </si>
  <si>
    <t>17.01.2021 14:48:45</t>
  </si>
  <si>
    <t>17.01.2021 14:48:56</t>
  </si>
  <si>
    <t>17.01.2021 14:49:18</t>
  </si>
  <si>
    <t>17.01.2021 14:49:24</t>
  </si>
  <si>
    <t>17.01.2021 14:49:29</t>
  </si>
  <si>
    <t>17.01.2021 14:49:36</t>
  </si>
  <si>
    <t>17.01.2021 14:49:59</t>
  </si>
  <si>
    <t>17.01.2021 14:50:12</t>
  </si>
  <si>
    <t>17.01.2021 14:50:14</t>
  </si>
  <si>
    <t>17.01.2021 14:50:50</t>
  </si>
  <si>
    <t>17.01.2021 14:50:56</t>
  </si>
  <si>
    <t>17.01.2021 14:51:00</t>
  </si>
  <si>
    <t>17.01.2021 14:51:02</t>
  </si>
  <si>
    <t>17.01.2021 14:51:05</t>
  </si>
  <si>
    <t>17.01.2021 14:51:06</t>
  </si>
  <si>
    <t>17.01.2021 14:51:08</t>
  </si>
  <si>
    <t>17.01.2021 14:51:14</t>
  </si>
  <si>
    <t>17.01.2021 14:51:20</t>
  </si>
  <si>
    <t>17.01.2021 14:51:26</t>
  </si>
  <si>
    <t>17.01.2021 14:51:30</t>
  </si>
  <si>
    <t>17.01.2021 14:51:42</t>
  </si>
  <si>
    <t>17.01.2021 14:51:44</t>
  </si>
  <si>
    <t>17.01.2021 14:52:21</t>
  </si>
  <si>
    <t>17.01.2021 14:52:35</t>
  </si>
  <si>
    <t>17.01.2021 14:52:36</t>
  </si>
  <si>
    <t>17.01.2021 14:52:38</t>
  </si>
  <si>
    <t>17.01.2021 14:52:41</t>
  </si>
  <si>
    <t>17.01.2021 14:52:42</t>
  </si>
  <si>
    <t>17.01.2021 14:52:44</t>
  </si>
  <si>
    <t>17.01.2021 14:53:20</t>
  </si>
  <si>
    <t>17.01.2021 14:53:26</t>
  </si>
  <si>
    <t>17.01.2021 14:53:31</t>
  </si>
  <si>
    <t>17.01.2021 14:53:33</t>
  </si>
  <si>
    <t>17.01.2021 14:53:40</t>
  </si>
  <si>
    <t>17.01.2021 14:53:43</t>
  </si>
  <si>
    <t>17.01.2021 14:53:51</t>
  </si>
  <si>
    <t>17.01.2021 14:53:52</t>
  </si>
  <si>
    <t>17.01.2021 14:53:57</t>
  </si>
  <si>
    <t>17.01.2021 14:53:58</t>
  </si>
  <si>
    <t>17.01.2021 14:54:00</t>
  </si>
  <si>
    <t>17.01.2021 14:54:22</t>
  </si>
  <si>
    <t>17.01.2021 14:54:28</t>
  </si>
  <si>
    <t>17.01.2021 14:54:39</t>
  </si>
  <si>
    <t>17.01.2021 14:54:58</t>
  </si>
  <si>
    <t>17.01.2021 14:55:04</t>
  </si>
  <si>
    <t>17.01.2021 14:55:09</t>
  </si>
  <si>
    <t>17.01.2021 14:55:13</t>
  </si>
  <si>
    <t>17.01.2021 14:55:16</t>
  </si>
  <si>
    <t>17.01.2021 14:55:22</t>
  </si>
  <si>
    <t>17.01.2021 14:55:31</t>
  </si>
  <si>
    <t>17.01.2021 14:55:57</t>
  </si>
  <si>
    <t>17.01.2021 14:56:09</t>
  </si>
  <si>
    <t>17.01.2021 14:56:10</t>
  </si>
  <si>
    <t>17.01.2021 14:56:18</t>
  </si>
  <si>
    <t>17.01.2021 14:56:19</t>
  </si>
  <si>
    <t>17.01.2021 14:56:24</t>
  </si>
  <si>
    <t>17.01.2021 14:56:27</t>
  </si>
  <si>
    <t>17.01.2021 14:56:28</t>
  </si>
  <si>
    <t>17.01.2021 14:56:30</t>
  </si>
  <si>
    <t>17.01.2021 14:56:33</t>
  </si>
  <si>
    <t>17.01.2021 14:56:37</t>
  </si>
  <si>
    <t>17.01.2021 14:56:39</t>
  </si>
  <si>
    <t>17.01.2021 14:56:45</t>
  </si>
  <si>
    <t>17.01.2021 14:56:46</t>
  </si>
  <si>
    <t>17.01.2021 14:56:58</t>
  </si>
  <si>
    <t>17.01.2021 14:57:00</t>
  </si>
  <si>
    <t>17.01.2021 14:57:10</t>
  </si>
  <si>
    <t>17.01.2021 14:57:12</t>
  </si>
  <si>
    <t>17.01.2021 14:57:19</t>
  </si>
  <si>
    <t>17.01.2021 14:57:21</t>
  </si>
  <si>
    <t>17.01.2021 14:57:22</t>
  </si>
  <si>
    <t>17.01.2021 14:58:42</t>
  </si>
  <si>
    <t>17.01.2021 14:58:43</t>
  </si>
  <si>
    <t>17.01.2021 14:59:43</t>
  </si>
  <si>
    <t>17.01.2021 15:00:00</t>
  </si>
  <si>
    <t>17.01.2021 15:00:01</t>
  </si>
  <si>
    <t>17.01.2021 15:00:12</t>
  </si>
  <si>
    <t>17.01.2021 15:00:46</t>
  </si>
  <si>
    <t>17.01.2021 15:00:48</t>
  </si>
  <si>
    <t>17.01.2021 15:00:51</t>
  </si>
  <si>
    <t>17.01.2021 15:00:57</t>
  </si>
  <si>
    <t>17.01.2021 15:00:58</t>
  </si>
  <si>
    <t>17.01.2021 15:01:09</t>
  </si>
  <si>
    <t>17.01.2021 15:01:10</t>
  </si>
  <si>
    <t>17.01.2021 15:01:12</t>
  </si>
  <si>
    <t>17.01.2021 15:01:13</t>
  </si>
  <si>
    <t>17.01.2021 15:01:15</t>
  </si>
  <si>
    <t>17.01.2021 15:01:16</t>
  </si>
  <si>
    <t>17.01.2021 15:01:21</t>
  </si>
  <si>
    <t>17.01.2021 15:01:24</t>
  </si>
  <si>
    <t>17.01.2021 15:01:25</t>
  </si>
  <si>
    <t>17.01.2021 15:01:45</t>
  </si>
  <si>
    <t>17.01.2021 15:01:54</t>
  </si>
  <si>
    <t>17.01.2021 15:01:58</t>
  </si>
  <si>
    <t>17.01.2021 15:02:27</t>
  </si>
  <si>
    <t>17.01.2021 15:02:42</t>
  </si>
  <si>
    <t>17.01.2021 15:02:43</t>
  </si>
  <si>
    <t>17.01.2021 15:02:45</t>
  </si>
  <si>
    <t>17.01.2021 15:03:03</t>
  </si>
  <si>
    <t>17.01.2021 15:03:07</t>
  </si>
  <si>
    <t>17.01.2021 15:03:22</t>
  </si>
  <si>
    <t>17.01.2021 15:03:37</t>
  </si>
  <si>
    <t>17.01.2021 15:03:39</t>
  </si>
  <si>
    <t>17.01.2021 15:03:48</t>
  </si>
  <si>
    <t>17.01.2021 15:03:49</t>
  </si>
  <si>
    <t>17.01.2021 15:03:55</t>
  </si>
  <si>
    <t>17.01.2021 15:04:01</t>
  </si>
  <si>
    <t>17.01.2021 15:04:19</t>
  </si>
  <si>
    <t>17.01.2021 15:04:22</t>
  </si>
  <si>
    <t>17.01.2021 15:04:25</t>
  </si>
  <si>
    <t>17.01.2021 15:04:49</t>
  </si>
  <si>
    <t>17.01.2021 15:04:55</t>
  </si>
  <si>
    <t>17.01.2021 15:04:57</t>
  </si>
  <si>
    <t>17.01.2021 15:05:01</t>
  </si>
  <si>
    <t>17.01.2021 15:05:03</t>
  </si>
  <si>
    <t>17.01.2021 15:05:06</t>
  </si>
  <si>
    <t>17.01.2021 15:05:07</t>
  </si>
  <si>
    <t>17.01.2021 15:05:24</t>
  </si>
  <si>
    <t>17.01.2021 15:05:57</t>
  </si>
  <si>
    <t>17.01.2021 15:06:27</t>
  </si>
  <si>
    <t>17.01.2021 15:06:33</t>
  </si>
  <si>
    <t>17.01.2021 15:06:46</t>
  </si>
  <si>
    <t>17.01.2021 15:06:48</t>
  </si>
  <si>
    <t>17.01.2021 15:06:49</t>
  </si>
  <si>
    <t>17.01.2021 15:06:58</t>
  </si>
  <si>
    <t>17.01.2021 15:07:01</t>
  </si>
  <si>
    <t>17.01.2021 15:07:13</t>
  </si>
  <si>
    <t>17.01.2021 15:07:15</t>
  </si>
  <si>
    <t>17.01.2021 15:07:24</t>
  </si>
  <si>
    <t>17.01.2021 15:07:25</t>
  </si>
  <si>
    <t>17.01.2021 15:07:33</t>
  </si>
  <si>
    <t>17.01.2021 15:07:39</t>
  </si>
  <si>
    <t>17.01.2021 15:08:27</t>
  </si>
  <si>
    <t>17.01.2021 15:08:30</t>
  </si>
  <si>
    <t>17.01.2021 15:08:31</t>
  </si>
  <si>
    <t>17.01.2021 15:08:43</t>
  </si>
  <si>
    <t>17.01.2021 15:09:03</t>
  </si>
  <si>
    <t>17.01.2021 15:09:10</t>
  </si>
  <si>
    <t>17.01.2021 15:09:12</t>
  </si>
  <si>
    <t>17.01.2021 15:09:13</t>
  </si>
  <si>
    <t>17.01.2021 15:09:16</t>
  </si>
  <si>
    <t>17.01.2021 15:09:25</t>
  </si>
  <si>
    <t>17.01.2021 15:09:28</t>
  </si>
  <si>
    <t>17.01.2021 15:09:40</t>
  </si>
  <si>
    <t>17.01.2021 15:09:52</t>
  </si>
  <si>
    <t>17.01.2021 15:09:54</t>
  </si>
  <si>
    <t>17.01.2021 15:10:03</t>
  </si>
  <si>
    <t>17.01.2021 15:10:06</t>
  </si>
  <si>
    <t>17.01.2021 15:10:09</t>
  </si>
  <si>
    <t>17.01.2021 15:10:12</t>
  </si>
  <si>
    <t>17.01.2021 15:10:18</t>
  </si>
  <si>
    <t>17.01.2021 15:10:21</t>
  </si>
  <si>
    <t>17.01.2021 15:10:30</t>
  </si>
  <si>
    <t>17.01.2021 15:10:31</t>
  </si>
  <si>
    <t>17.01.2021 15:11:03</t>
  </si>
  <si>
    <t>17.01.2021 15:11:16</t>
  </si>
  <si>
    <t>17.01.2021 15:11:19</t>
  </si>
  <si>
    <t>17.01.2021 15:11:21</t>
  </si>
  <si>
    <t>17.01.2021 15:11:22</t>
  </si>
  <si>
    <t>17.01.2021 15:11:25</t>
  </si>
  <si>
    <t>17.01.2021 15:11:27</t>
  </si>
  <si>
    <t>17.01.2021 15:11:28</t>
  </si>
  <si>
    <t>17.01.2021 15:11:30</t>
  </si>
  <si>
    <t>17.01.2021 15:11:34</t>
  </si>
  <si>
    <t>17.01.2021 15:11:37</t>
  </si>
  <si>
    <t>17.01.2021 15:11:38</t>
  </si>
  <si>
    <t>17.01.2021 15:11:40</t>
  </si>
  <si>
    <t>17.01.2021 15:11:46</t>
  </si>
  <si>
    <t>17.01.2021 15:11:50</t>
  </si>
  <si>
    <t>17.01.2021 15:11:53</t>
  </si>
  <si>
    <t>17.01.2021 15:12:01</t>
  </si>
  <si>
    <t>17.01.2021 15:12:17</t>
  </si>
  <si>
    <t>17.01.2021 15:12:19</t>
  </si>
  <si>
    <t>17.01.2021 15:12:35</t>
  </si>
  <si>
    <t>17.01.2021 15:12:41</t>
  </si>
  <si>
    <t>17.01.2021 15:12:44</t>
  </si>
  <si>
    <t>17.01.2021 15:12:47</t>
  </si>
  <si>
    <t>17.01.2021 15:12:53</t>
  </si>
  <si>
    <t>17.01.2021 15:12:55</t>
  </si>
  <si>
    <t>17.01.2021 15:12:56</t>
  </si>
  <si>
    <t>17.01.2021 15:13:02</t>
  </si>
  <si>
    <t>17.01.2021 15:13:05</t>
  </si>
  <si>
    <t>17.01.2021 15:13:16</t>
  </si>
  <si>
    <t>17.01.2021 15:13:41</t>
  </si>
  <si>
    <t>17.01.2021 15:13:58</t>
  </si>
  <si>
    <t>17.01.2021 15:14:17</t>
  </si>
  <si>
    <t>17.01.2021 15:14:20</t>
  </si>
  <si>
    <t>17.01.2021 15:14:56</t>
  </si>
  <si>
    <t>17.01.2021 15:14:58</t>
  </si>
  <si>
    <t>17.01.2021 15:15:01</t>
  </si>
  <si>
    <t>17.01.2021 15:15:08</t>
  </si>
  <si>
    <t>17.01.2021 15:15:10</t>
  </si>
  <si>
    <t>17.01.2021 15:15:23</t>
  </si>
  <si>
    <t>17.01.2021 15:15:28</t>
  </si>
  <si>
    <t>17.01.2021 15:15:31</t>
  </si>
  <si>
    <t>17.01.2021 15:15:37</t>
  </si>
  <si>
    <t>17.01.2021 15:15:43</t>
  </si>
  <si>
    <t>17.01.2021 15:15:46</t>
  </si>
  <si>
    <t>17.01.2021 15:15:52</t>
  </si>
  <si>
    <t>17.01.2021 15:15:56</t>
  </si>
  <si>
    <t>17.01.2021 15:15:58</t>
  </si>
  <si>
    <t>17.01.2021 15:15:59</t>
  </si>
  <si>
    <t>17.01.2021 15:16:35</t>
  </si>
  <si>
    <t>17.01.2021 15:16:38</t>
  </si>
  <si>
    <t>17.01.2021 15:16:40</t>
  </si>
  <si>
    <t>17.01.2021 15:16:41</t>
  </si>
  <si>
    <t>17.01.2021 15:16:46</t>
  </si>
  <si>
    <t>17.01.2021 15:16:49</t>
  </si>
  <si>
    <t>17.01.2021 15:16:58</t>
  </si>
  <si>
    <t>17.01.2021 15:17:04</t>
  </si>
  <si>
    <t>17.01.2021 15:17:16</t>
  </si>
  <si>
    <t>17.01.2021 15:17:20</t>
  </si>
  <si>
    <t>17.01.2021 15:17:23</t>
  </si>
  <si>
    <t>17.01.2021 15:17:32</t>
  </si>
  <si>
    <t>17.01.2021 15:17:49</t>
  </si>
  <si>
    <t>17.01.2021 15:18:13</t>
  </si>
  <si>
    <t>17.01.2021 15:18:17</t>
  </si>
  <si>
    <t>17.01.2021 15:18:20</t>
  </si>
  <si>
    <t>17.01.2021 15:18:23</t>
  </si>
  <si>
    <t>17.01.2021 15:18:34</t>
  </si>
  <si>
    <t>17.01.2021 15:18:50</t>
  </si>
  <si>
    <t>17.01.2021 15:18:52</t>
  </si>
  <si>
    <t>17.01.2021 15:18:53</t>
  </si>
  <si>
    <t>17.01.2021 15:19:05</t>
  </si>
  <si>
    <t>17.01.2021 15:19:07</t>
  </si>
  <si>
    <t>17.01.2021 15:19:08</t>
  </si>
  <si>
    <t>17.01.2021 15:19:10</t>
  </si>
  <si>
    <t>17.01.2021 15:19:11</t>
  </si>
  <si>
    <t>17.01.2021 15:19:17</t>
  </si>
  <si>
    <t>17.01.2021 15:19:38</t>
  </si>
  <si>
    <t>17.01.2021 15:19:44</t>
  </si>
  <si>
    <t>17.01.2021 15:19:51</t>
  </si>
  <si>
    <t>17.01.2021 15:20:35</t>
  </si>
  <si>
    <t>17.01.2021 15:20:41</t>
  </si>
  <si>
    <t>17.01.2021 15:20:42</t>
  </si>
  <si>
    <t>17.01.2021 15:20:53</t>
  </si>
  <si>
    <t>17.01.2021 15:21:14</t>
  </si>
  <si>
    <t>17.01.2021 15:21:20</t>
  </si>
  <si>
    <t>17.01.2021 15:21:29</t>
  </si>
  <si>
    <t>17.01.2021 15:21:30</t>
  </si>
  <si>
    <t>17.01.2021 15:22:15</t>
  </si>
  <si>
    <t>17.01.2021 15:22:33</t>
  </si>
  <si>
    <t>17.01.2021 15:22:35</t>
  </si>
  <si>
    <t>17.01.2021 15:22:39</t>
  </si>
  <si>
    <t>17.01.2021 15:22:42</t>
  </si>
  <si>
    <t>17.01.2021 15:22:44</t>
  </si>
  <si>
    <t>17.01.2021 15:22:48</t>
  </si>
  <si>
    <t>17.01.2021 15:23:02</t>
  </si>
  <si>
    <t>17.01.2021 15:23:27</t>
  </si>
  <si>
    <t>17.01.2021 15:23:57</t>
  </si>
  <si>
    <t>17.01.2021 15:24:00</t>
  </si>
  <si>
    <t>17.01.2021 15:24:02</t>
  </si>
  <si>
    <t>17.01.2021 15:24:05</t>
  </si>
  <si>
    <t>17.01.2021 15:24:11</t>
  </si>
  <si>
    <t>17.01.2021 15:24:56</t>
  </si>
  <si>
    <t>17.01.2021 15:25:00</t>
  </si>
  <si>
    <t>17.01.2021 15:25:02</t>
  </si>
  <si>
    <t>17.01.2021 15:25:06</t>
  </si>
  <si>
    <t>17.01.2021 15:25:11</t>
  </si>
  <si>
    <t>17.01.2021 15:25:12</t>
  </si>
  <si>
    <t>17.01.2021 15:25:15</t>
  </si>
  <si>
    <t>17.01.2021 15:25:17</t>
  </si>
  <si>
    <t>17.01.2021 15:25:18</t>
  </si>
  <si>
    <t>17.01.2021 15:25:21</t>
  </si>
  <si>
    <t>17.01.2021 15:25:23</t>
  </si>
  <si>
    <t>17.01.2021 15:25:41</t>
  </si>
  <si>
    <t>17.01.2021 15:25:44</t>
  </si>
  <si>
    <t>17.01.2021 15:25:47</t>
  </si>
  <si>
    <t>17.01.2021 15:26:14</t>
  </si>
  <si>
    <t>17.01.2021 15:26:18</t>
  </si>
  <si>
    <t>17.01.2021 15:26:26</t>
  </si>
  <si>
    <t>17.01.2021 15:26:27</t>
  </si>
  <si>
    <t>17.01.2021 15:26:29</t>
  </si>
  <si>
    <t>17.01.2021 15:26:30</t>
  </si>
  <si>
    <t>17.01.2021 15:26:39</t>
  </si>
  <si>
    <t>17.01.2021 15:27:03</t>
  </si>
  <si>
    <t>17.01.2021 15:27:11</t>
  </si>
  <si>
    <t>17.01.2021 15:27:30</t>
  </si>
  <si>
    <t>17.01.2021 15:27:39</t>
  </si>
  <si>
    <t>17.01.2021 15:27:51</t>
  </si>
  <si>
    <t>17.01.2021 15:28:09</t>
  </si>
  <si>
    <t>17.01.2021 15:28:30</t>
  </si>
  <si>
    <t>17.01.2021 15:28:56</t>
  </si>
  <si>
    <t>17.01.2021 15:28:57</t>
  </si>
  <si>
    <t>17.01.2021 15:29:03</t>
  </si>
  <si>
    <t>17.01.2021 15:29:06</t>
  </si>
  <si>
    <t>17.01.2021 15:29:11</t>
  </si>
  <si>
    <t>17.01.2021 15:29:15</t>
  </si>
  <si>
    <t>17.01.2021 15:29:17</t>
  </si>
  <si>
    <t>17.01.2021 15:29:21</t>
  </si>
  <si>
    <t>17.01.2021 15:29:23</t>
  </si>
  <si>
    <t>17.01.2021 15:29:33</t>
  </si>
  <si>
    <t>17.01.2021 15:29:42</t>
  </si>
  <si>
    <t>17.01.2021 15:29:45</t>
  </si>
  <si>
    <t>17.01.2021 15:29:50</t>
  </si>
  <si>
    <t>17.01.2021 15:29:51</t>
  </si>
  <si>
    <t>17.01.2021 15:29:53</t>
  </si>
  <si>
    <t>17.01.2021 15:30:06</t>
  </si>
  <si>
    <t>17.01.2021 15:30:11</t>
  </si>
  <si>
    <t>17.01.2021 15:30:23</t>
  </si>
  <si>
    <t>17.01.2021 15:30:35</t>
  </si>
  <si>
    <t>17.01.2021 15:31:08</t>
  </si>
  <si>
    <t>17.01.2021 15:31:11</t>
  </si>
  <si>
    <t>17.01.2021 15:31:15</t>
  </si>
  <si>
    <t>17.01.2021 15:31:29</t>
  </si>
  <si>
    <t>17.01.2021 15:31:32</t>
  </si>
  <si>
    <t>17.01.2021 15:31:33</t>
  </si>
  <si>
    <t>17.01.2021 15:31:36</t>
  </si>
  <si>
    <t>17.01.2021 15:31:42</t>
  </si>
  <si>
    <t>17.01.2021 15:31:44</t>
  </si>
  <si>
    <t>17.01.2021 15:31:53</t>
  </si>
  <si>
    <t>17.01.2021 15:32:21</t>
  </si>
  <si>
    <t>17.01.2021 15:32:23</t>
  </si>
  <si>
    <t>17.01.2021 15:32:26</t>
  </si>
  <si>
    <t>17.01.2021 15:32:42</t>
  </si>
  <si>
    <t>17.01.2021 15:33:17</t>
  </si>
  <si>
    <t>17.01.2021 15:33:20</t>
  </si>
  <si>
    <t>17.01.2021 15:33:27</t>
  </si>
  <si>
    <t>17.01.2021 15:33:30</t>
  </si>
  <si>
    <t>17.01.2021 15:34:05</t>
  </si>
  <si>
    <t>17.01.2021 15:34:21</t>
  </si>
  <si>
    <t>17.01.2021 15:34:41</t>
  </si>
  <si>
    <t>17.01.2021 15:34:48</t>
  </si>
  <si>
    <t>17.01.2021 15:34:54</t>
  </si>
  <si>
    <t>17.01.2021 15:35:00</t>
  </si>
  <si>
    <t>17.01.2021 15:35:01</t>
  </si>
  <si>
    <t>17.01.2021 15:35:10</t>
  </si>
  <si>
    <t>17.01.2021 15:35:12</t>
  </si>
  <si>
    <t>17.01.2021 15:35:15</t>
  </si>
  <si>
    <t>17.01.2021 15:35:19</t>
  </si>
  <si>
    <t>17.01.2021 15:35:22</t>
  </si>
  <si>
    <t>17.01.2021 15:35:25</t>
  </si>
  <si>
    <t>17.01.2021 15:35:27</t>
  </si>
  <si>
    <t>17.01.2021 15:35:52</t>
  </si>
  <si>
    <t>17.01.2021 15:35:58</t>
  </si>
  <si>
    <t>17.01.2021 15:36:30</t>
  </si>
  <si>
    <t>17.01.2021 15:36:33</t>
  </si>
  <si>
    <t>17.01.2021 15:36:36</t>
  </si>
  <si>
    <t>17.01.2021 15:36:40</t>
  </si>
  <si>
    <t>17.01.2021 15:36:43</t>
  </si>
  <si>
    <t>17.01.2021 15:36:45</t>
  </si>
  <si>
    <t>17.01.2021 15:36:57</t>
  </si>
  <si>
    <t>17.01.2021 15:37:00</t>
  </si>
  <si>
    <t>17.01.2021 15:37:21</t>
  </si>
  <si>
    <t>17.01.2021 15:37:28</t>
  </si>
  <si>
    <t>17.01.2021 15:37:34</t>
  </si>
  <si>
    <t>17.01.2021 15:37:36</t>
  </si>
  <si>
    <t>17.01.2021 15:37:37</t>
  </si>
  <si>
    <t>17.01.2021 15:37:39</t>
  </si>
  <si>
    <t>17.01.2021 15:37:45</t>
  </si>
  <si>
    <t>17.01.2021 15:37:48</t>
  </si>
  <si>
    <t>17.01.2021 15:37:51</t>
  </si>
  <si>
    <t>17.01.2021 15:38:00</t>
  </si>
  <si>
    <t>17.01.2021 15:38:24</t>
  </si>
  <si>
    <t>17.01.2021 15:38:25</t>
  </si>
  <si>
    <t>17.01.2021 15:38:27</t>
  </si>
  <si>
    <t>17.01.2021 15:38:30</t>
  </si>
  <si>
    <t>17.01.2021 15:39:30</t>
  </si>
  <si>
    <t>17.01.2021 15:39:54</t>
  </si>
  <si>
    <t>17.01.2021 15:40:09</t>
  </si>
  <si>
    <t>17.01.2021 15:40:28</t>
  </si>
  <si>
    <t>17.01.2021 15:40:31</t>
  </si>
  <si>
    <t>17.01.2021 15:40:43</t>
  </si>
  <si>
    <t>17.01.2021 15:40:46</t>
  </si>
  <si>
    <t>17.01.2021 15:40:49</t>
  </si>
  <si>
    <t>17.01.2021 15:40:54</t>
  </si>
  <si>
    <t>17.01.2021 15:41:21</t>
  </si>
  <si>
    <t>17.01.2021 15:41:39</t>
  </si>
  <si>
    <t>17.01.2021 15:42:22</t>
  </si>
  <si>
    <t>17.01.2021 15:42:39</t>
  </si>
  <si>
    <t>17.01.2021 15:42:49</t>
  </si>
  <si>
    <t>17.01.2021 15:42:51</t>
  </si>
  <si>
    <t>17.01.2021 15:42:58</t>
  </si>
  <si>
    <t>17.01.2021 15:43:00</t>
  </si>
  <si>
    <t>17.01.2021 15:43:09</t>
  </si>
  <si>
    <t>17.01.2021 15:43:12</t>
  </si>
  <si>
    <t>17.01.2021 15:43:21</t>
  </si>
  <si>
    <t>17.01.2021 15:43:34</t>
  </si>
  <si>
    <t>17.01.2021 15:43:37</t>
  </si>
  <si>
    <t>17.01.2021 15:43:42</t>
  </si>
  <si>
    <t>17.01.2021 15:43:49</t>
  </si>
  <si>
    <t>17.01.2021 15:44:00</t>
  </si>
  <si>
    <t>17.01.2021 15:44:01</t>
  </si>
  <si>
    <t>17.01.2021 15:44:12</t>
  </si>
  <si>
    <t>17.01.2021 15:44:15</t>
  </si>
  <si>
    <t>17.01.2021 15:44:16</t>
  </si>
  <si>
    <t>17.01.2021 15:44:21</t>
  </si>
  <si>
    <t>17.01.2021 15:44:22</t>
  </si>
  <si>
    <t>17.01.2021 15:44:24</t>
  </si>
  <si>
    <t>17.01.2021 15:44:25</t>
  </si>
  <si>
    <t>17.01.2021 15:44:36</t>
  </si>
  <si>
    <t>17.01.2021 15:44:37</t>
  </si>
  <si>
    <t>17.01.2021 15:44:40</t>
  </si>
  <si>
    <t>17.01.2021 15:45:04</t>
  </si>
  <si>
    <t>17.01.2021 15:45:18</t>
  </si>
  <si>
    <t>17.01.2021 15:45:27</t>
  </si>
  <si>
    <t>17.01.2021 15:45:33</t>
  </si>
  <si>
    <t>17.01.2021 15:45:54</t>
  </si>
  <si>
    <t>17.01.2021 15:46:13</t>
  </si>
  <si>
    <t>17.01.2021 15:46:15</t>
  </si>
  <si>
    <t>17.01.2021 15:46:19</t>
  </si>
  <si>
    <t>17.01.2021 15:46:22</t>
  </si>
  <si>
    <t>17.01.2021 15:46:24</t>
  </si>
  <si>
    <t>17.01.2021 15:46:25</t>
  </si>
  <si>
    <t>17.01.2021 15:46:27</t>
  </si>
  <si>
    <t>17.01.2021 15:46:30</t>
  </si>
  <si>
    <t>17.01.2021 15:47:01</t>
  </si>
  <si>
    <t>17.01.2021 15:47:04</t>
  </si>
  <si>
    <t>17.01.2021 15:47:06</t>
  </si>
  <si>
    <t>17.01.2021 15:47:18</t>
  </si>
  <si>
    <t>17.01.2021 15:47:21</t>
  </si>
  <si>
    <t>17.01.2021 15:47:24</t>
  </si>
  <si>
    <t>17.01.2021 15:47:36</t>
  </si>
  <si>
    <t>17.01.2021 15:47:37</t>
  </si>
  <si>
    <t>17.01.2021 15:47:51</t>
  </si>
  <si>
    <t>17.01.2021 15:48:00</t>
  </si>
  <si>
    <t>17.01.2021 15:48:10</t>
  </si>
  <si>
    <t>17.01.2021 15:48:30</t>
  </si>
  <si>
    <t>17.01.2021 15:49:10</t>
  </si>
  <si>
    <t>17.01.2021 15:49:12</t>
  </si>
  <si>
    <t>17.01.2021 15:49:15</t>
  </si>
  <si>
    <t>17.01.2021 15:49:16</t>
  </si>
  <si>
    <t>17.01.2021 15:49:18</t>
  </si>
  <si>
    <t>17.01.2021 15:49:49</t>
  </si>
  <si>
    <t>17.01.2021 15:50:13</t>
  </si>
  <si>
    <t>17.01.2021 15:50:24</t>
  </si>
  <si>
    <t>17.01.2021 15:50:55</t>
  </si>
  <si>
    <t>17.01.2021 15:50:57</t>
  </si>
  <si>
    <t>17.01.2021 15:51:00</t>
  </si>
  <si>
    <t>17.01.2021 15:51:01</t>
  </si>
  <si>
    <t>17.01.2021 15:51:03</t>
  </si>
  <si>
    <t>17.01.2021 15:51:04</t>
  </si>
  <si>
    <t>17.01.2021 15:51:13</t>
  </si>
  <si>
    <t>17.01.2021 15:51:43</t>
  </si>
  <si>
    <t>17.01.2021 15:51:49</t>
  </si>
  <si>
    <t>17.01.2021 15:51:55</t>
  </si>
  <si>
    <t>17.01.2021 15:52:00</t>
  </si>
  <si>
    <t>17.01.2021 15:52:01</t>
  </si>
  <si>
    <t>17.01.2021 15:52:03</t>
  </si>
  <si>
    <t>17.01.2021 15:52:16</t>
  </si>
  <si>
    <t>17.01.2021 15:52:21</t>
  </si>
  <si>
    <t>17.01.2021 15:52:31</t>
  </si>
  <si>
    <t>17.01.2021 15:52:45</t>
  </si>
  <si>
    <t>17.01.2021 15:53:22</t>
  </si>
  <si>
    <t>17.01.2021 15:54:01</t>
  </si>
  <si>
    <t>17.01.2021 15:54:21</t>
  </si>
  <si>
    <t>17.01.2021 15:54:22</t>
  </si>
  <si>
    <t>17.01.2021 15:54:27</t>
  </si>
  <si>
    <t>17.01.2021 15:54:28</t>
  </si>
  <si>
    <t>17.01.2021 15:54:31</t>
  </si>
  <si>
    <t>17.01.2021 15:54:45</t>
  </si>
  <si>
    <t>17.01.2021 15:55:13</t>
  </si>
  <si>
    <t>17.01.2021 15:55:18</t>
  </si>
  <si>
    <t>17.01.2021 15:55:21</t>
  </si>
  <si>
    <t>17.01.2021 15:55:24</t>
  </si>
  <si>
    <t>17.01.2021 15:55:33</t>
  </si>
  <si>
    <t>17.01.2021 15:55:34</t>
  </si>
  <si>
    <t>17.01.2021 15:55:43</t>
  </si>
  <si>
    <t>17.01.2021 15:55:45</t>
  </si>
  <si>
    <t>17.01.2021 15:55:48</t>
  </si>
  <si>
    <t>17.01.2021 15:56:00</t>
  </si>
  <si>
    <t>17.01.2021 15:56:06</t>
  </si>
  <si>
    <t>17.01.2021 15:56:12</t>
  </si>
  <si>
    <t>17.01.2021 15:56:15</t>
  </si>
  <si>
    <t>17.01.2021 15:56:33</t>
  </si>
  <si>
    <t>17.01.2021 15:57:03</t>
  </si>
  <si>
    <t>17.01.2021 15:57:13</t>
  </si>
  <si>
    <t>17.01.2021 15:57:49</t>
  </si>
  <si>
    <t>17.01.2021 15:58:06</t>
  </si>
  <si>
    <t>17.01.2021 15:58:12</t>
  </si>
  <si>
    <t>17.01.2021 15:58:28</t>
  </si>
  <si>
    <t>17.01.2021 15:58:51</t>
  </si>
  <si>
    <t>17.01.2021 15:58:52</t>
  </si>
  <si>
    <t>17.01.2021 15:58:54</t>
  </si>
  <si>
    <t>17.01.2021 15:59:22</t>
  </si>
  <si>
    <t>17.01.2021 15:59:24</t>
  </si>
  <si>
    <t>17.01.2021 15:59:30</t>
  </si>
  <si>
    <t>17.01.2021 15:59:51</t>
  </si>
  <si>
    <t>17.01.2021 16:00:30</t>
  </si>
  <si>
    <t>17.01.2021 16:00:31</t>
  </si>
  <si>
    <t>17.01.2021 16:00:33</t>
  </si>
  <si>
    <t>17.01.2021 16:00:36</t>
  </si>
  <si>
    <t>17.01.2021 16:00:39</t>
  </si>
  <si>
    <t>17.01.2021 16:00:42</t>
  </si>
  <si>
    <t>17.01.2021 16:00:43</t>
  </si>
  <si>
    <t>17.01.2021 16:00:46</t>
  </si>
  <si>
    <t>17.01.2021 16:00:48</t>
  </si>
  <si>
    <t>17.01.2021 16:01:28</t>
  </si>
  <si>
    <t>17.01.2021 16:01:39</t>
  </si>
  <si>
    <t>17.01.2021 16:01:54</t>
  </si>
  <si>
    <t>17.01.2021 16:02:00</t>
  </si>
  <si>
    <t>17.01.2021 16:02:07</t>
  </si>
  <si>
    <t>17.01.2021 16:02:12</t>
  </si>
  <si>
    <t>17.01.2021 16:02:15</t>
  </si>
  <si>
    <t>17.01.2021 16:02:21</t>
  </si>
  <si>
    <t>17.01.2021 16:02:37</t>
  </si>
  <si>
    <t>17.01.2021 16:02:43</t>
  </si>
  <si>
    <t>17.01.2021 16:02:49</t>
  </si>
  <si>
    <t>17.01.2021 16:02:52</t>
  </si>
  <si>
    <t>17.01.2021 16:02:55</t>
  </si>
  <si>
    <t>17.01.2021 16:02:57</t>
  </si>
  <si>
    <t>17.01.2021 16:03:13</t>
  </si>
  <si>
    <t>17.01.2021 16:03:15</t>
  </si>
  <si>
    <t>17.01.2021 16:03:16</t>
  </si>
  <si>
    <t>17.01.2021 16:03:55</t>
  </si>
  <si>
    <t>17.01.2021 16:03:57</t>
  </si>
  <si>
    <t>17.01.2021 16:04:30</t>
  </si>
  <si>
    <t>17.01.2021 16:04:34</t>
  </si>
  <si>
    <t>17.01.2021 16:04:36</t>
  </si>
  <si>
    <t>17.01.2021 16:04:39</t>
  </si>
  <si>
    <t>17.01.2021 16:04:42</t>
  </si>
  <si>
    <t>17.01.2021 16:04:52</t>
  </si>
  <si>
    <t>17.01.2021 16:04:55</t>
  </si>
  <si>
    <t>17.01.2021 16:04:57</t>
  </si>
  <si>
    <t>17.01.2021 16:05:37</t>
  </si>
  <si>
    <t>17.01.2021 16:05:49</t>
  </si>
  <si>
    <t>17.01.2021 16:05:54</t>
  </si>
  <si>
    <t>17.01.2021 16:05:57</t>
  </si>
  <si>
    <t>17.01.2021 16:05:58</t>
  </si>
  <si>
    <t>17.01.2021 16:06:07</t>
  </si>
  <si>
    <t>17.01.2021 16:06:18</t>
  </si>
  <si>
    <t>17.01.2021 16:06:28</t>
  </si>
  <si>
    <t>17.01.2021 16:06:42</t>
  </si>
  <si>
    <t>17.01.2021 16:06:58</t>
  </si>
  <si>
    <t>17.01.2021 16:07:06</t>
  </si>
  <si>
    <t>17.01.2021 16:08:40</t>
  </si>
  <si>
    <t>17.01.2021 16:08:48</t>
  </si>
  <si>
    <t>17.01.2021 16:08:58</t>
  </si>
  <si>
    <t>17.01.2021 16:09:00</t>
  </si>
  <si>
    <t>17.01.2021 16:09:03</t>
  </si>
  <si>
    <t>17.01.2021 16:09:04</t>
  </si>
  <si>
    <t>17.01.2021 16:09:12</t>
  </si>
  <si>
    <t>17.01.2021 16:09:21</t>
  </si>
  <si>
    <t>17.01.2021 16:09:24</t>
  </si>
  <si>
    <t>17.01.2021 16:09:37</t>
  </si>
  <si>
    <t>17.01.2021 16:10:01</t>
  </si>
  <si>
    <t>17.01.2021 16:10:06</t>
  </si>
  <si>
    <t>17.01.2021 16:10:09</t>
  </si>
  <si>
    <t>17.01.2021 16:10:12</t>
  </si>
  <si>
    <t>17.01.2021 16:10:13</t>
  </si>
  <si>
    <t>17.01.2021 16:10:18</t>
  </si>
  <si>
    <t>17.01.2021 16:10:21</t>
  </si>
  <si>
    <t>17.01.2021 16:10:22</t>
  </si>
  <si>
    <t>17.01.2021 16:10:24</t>
  </si>
  <si>
    <t>17.01.2021 16:10:45</t>
  </si>
  <si>
    <t>17.01.2021 16:10:46</t>
  </si>
  <si>
    <t>17.01.2021 16:10:48</t>
  </si>
  <si>
    <t>17.01.2021 16:10:58</t>
  </si>
  <si>
    <t>17.01.2021 16:11:00</t>
  </si>
  <si>
    <t>17.01.2021 16:11:03</t>
  </si>
  <si>
    <t>17.01.2021 16:11:16</t>
  </si>
  <si>
    <t>17.01.2021 16:11:22</t>
  </si>
  <si>
    <t>17.01.2021 16:11:24</t>
  </si>
  <si>
    <t>17.01.2021 16:11:42</t>
  </si>
  <si>
    <t>17.01.2021 16:12:04</t>
  </si>
  <si>
    <t>17.01.2021 16:12:06</t>
  </si>
  <si>
    <t>17.01.2021 16:12:07</t>
  </si>
  <si>
    <t>17.01.2021 16:12:27</t>
  </si>
  <si>
    <t>17.01.2021 16:12:37</t>
  </si>
  <si>
    <t>17.01.2021 16:12:40</t>
  </si>
  <si>
    <t>17.01.2021 16:12:45</t>
  </si>
  <si>
    <t>17.01.2021 16:12:48</t>
  </si>
  <si>
    <t>17.01.2021 16:13:04</t>
  </si>
  <si>
    <t>17.01.2021 16:13:07</t>
  </si>
  <si>
    <t>17.01.2021 16:13:09</t>
  </si>
  <si>
    <t>17.01.2021 16:13:13</t>
  </si>
  <si>
    <t>17.01.2021 16:13:18</t>
  </si>
  <si>
    <t>17.01.2021 16:13:19</t>
  </si>
  <si>
    <t>17.01.2021 16:13:28</t>
  </si>
  <si>
    <t>17.01.2021 16:13:55</t>
  </si>
  <si>
    <t>17.01.2021 16:13:58</t>
  </si>
  <si>
    <t>17.01.2021 16:14:04</t>
  </si>
  <si>
    <t>17.01.2021 16:14:06</t>
  </si>
  <si>
    <t>17.01.2021 16:14:19</t>
  </si>
  <si>
    <t>17.01.2021 16:14:25</t>
  </si>
  <si>
    <t>17.01.2021 16:14:31</t>
  </si>
  <si>
    <t>17.01.2021 16:14:39</t>
  </si>
  <si>
    <t>17.01.2021 16:15:03</t>
  </si>
  <si>
    <t>17.01.2021 16:15:04</t>
  </si>
  <si>
    <t>17.01.2021 16:15:07</t>
  </si>
  <si>
    <t>17.01.2021 16:15:10</t>
  </si>
  <si>
    <t>17.01.2021 16:15:13</t>
  </si>
  <si>
    <t>17.01.2021 16:15:16</t>
  </si>
  <si>
    <t>17.01.2021 16:15:18</t>
  </si>
  <si>
    <t>17.01.2021 16:15:21</t>
  </si>
  <si>
    <t>17.01.2021 16:15:24</t>
  </si>
  <si>
    <t>17.01.2021 16:15:31</t>
  </si>
  <si>
    <t>17.01.2021 16:15:41</t>
  </si>
  <si>
    <t>17.01.2021 16:16:31</t>
  </si>
  <si>
    <t>17.01.2021 16:16:34</t>
  </si>
  <si>
    <t>17.01.2021 16:16:37</t>
  </si>
  <si>
    <t>17.01.2021 16:16:38</t>
  </si>
  <si>
    <t>17.01.2021 16:16:41</t>
  </si>
  <si>
    <t>17.01.2021 16:16:44</t>
  </si>
  <si>
    <t>17.01.2021 16:16:46</t>
  </si>
  <si>
    <t>17.01.2021 16:16:47</t>
  </si>
  <si>
    <t>17.01.2021 16:17:01</t>
  </si>
  <si>
    <t>17.01.2021 16:17:02</t>
  </si>
  <si>
    <t>17.01.2021 16:17:04</t>
  </si>
  <si>
    <t>17.01.2021 16:17:08</t>
  </si>
  <si>
    <t>17.01.2021 16:17:20</t>
  </si>
  <si>
    <t>17.01.2021 16:17:47</t>
  </si>
  <si>
    <t>17.01.2021 16:17:49</t>
  </si>
  <si>
    <t>17.01.2021 16:17:55</t>
  </si>
  <si>
    <t>17.01.2021 16:17:56</t>
  </si>
  <si>
    <t>17.01.2021 16:18:07</t>
  </si>
  <si>
    <t>17.01.2021 16:18:23</t>
  </si>
  <si>
    <t>17.01.2021 16:18:52</t>
  </si>
  <si>
    <t>17.01.2021 16:19:04</t>
  </si>
  <si>
    <t>17.01.2021 16:19:19</t>
  </si>
  <si>
    <t>17.01.2021 16:19:20</t>
  </si>
  <si>
    <t>17.01.2021 16:19:23</t>
  </si>
  <si>
    <t>17.01.2021 16:19:38</t>
  </si>
  <si>
    <t>17.01.2021 16:19:40</t>
  </si>
  <si>
    <t>17.01.2021 16:19:41</t>
  </si>
  <si>
    <t>17.01.2021 16:19:50</t>
  </si>
  <si>
    <t>17.01.2021 16:20:31</t>
  </si>
  <si>
    <t>17.01.2021 16:20:32</t>
  </si>
  <si>
    <t>17.01.2021 16:20:38</t>
  </si>
  <si>
    <t>17.01.2021 16:20:56</t>
  </si>
  <si>
    <t>17.01.2021 16:20:59</t>
  </si>
  <si>
    <t>17.01.2021 16:21:01</t>
  </si>
  <si>
    <t>17.01.2021 16:21:02</t>
  </si>
  <si>
    <t>17.01.2021 16:21:07</t>
  </si>
  <si>
    <t>17.01.2021 16:21:08</t>
  </si>
  <si>
    <t>17.01.2021 16:21:13</t>
  </si>
  <si>
    <t>17.01.2021 16:21:14</t>
  </si>
  <si>
    <t>17.01.2021 16:21:38</t>
  </si>
  <si>
    <t>17.01.2021 16:21:43</t>
  </si>
  <si>
    <t>17.01.2021 16:21:44</t>
  </si>
  <si>
    <t>17.01.2021 16:21:46</t>
  </si>
  <si>
    <t>17.01.2021 16:21:58</t>
  </si>
  <si>
    <t>17.01.2021 16:22:14</t>
  </si>
  <si>
    <t>17.01.2021 16:22:16</t>
  </si>
  <si>
    <t>17.01.2021 16:22:29</t>
  </si>
  <si>
    <t>17.01.2021 16:22:49</t>
  </si>
  <si>
    <t>17.01.2021 16:23:01</t>
  </si>
  <si>
    <t>17.01.2021 16:23:05</t>
  </si>
  <si>
    <t>17.01.2021 16:23:20</t>
  </si>
  <si>
    <t>17.01.2021 16:23:23</t>
  </si>
  <si>
    <t>17.01.2021 16:23:25</t>
  </si>
  <si>
    <t>17.01.2021 16:23:35</t>
  </si>
  <si>
    <t>17.01.2021 16:23:37</t>
  </si>
  <si>
    <t>17.01.2021 16:23:38</t>
  </si>
  <si>
    <t>17.01.2021 16:23:40</t>
  </si>
  <si>
    <t>17.01.2021 16:23:53</t>
  </si>
  <si>
    <t>17.01.2021 16:23:55</t>
  </si>
  <si>
    <t>17.01.2021 16:23:56</t>
  </si>
  <si>
    <t>17.01.2021 16:24:04</t>
  </si>
  <si>
    <t>17.01.2021 16:24:47</t>
  </si>
  <si>
    <t>17.01.2021 16:24:59</t>
  </si>
  <si>
    <t>17.01.2021 16:25:01</t>
  </si>
  <si>
    <t>17.01.2021 16:25:02</t>
  </si>
  <si>
    <t>17.01.2021 16:25:50</t>
  </si>
  <si>
    <t>17.01.2021 16:25:52</t>
  </si>
  <si>
    <t>17.01.2021 16:26:19</t>
  </si>
  <si>
    <t>17.01.2021 16:26:43</t>
  </si>
  <si>
    <t>17.01.2021 16:27:13</t>
  </si>
  <si>
    <t>17.01.2021 16:27:17</t>
  </si>
  <si>
    <t>17.01.2021 16:27:30</t>
  </si>
  <si>
    <t>17.01.2021 16:27:32</t>
  </si>
  <si>
    <t>17.01.2021 16:27:51</t>
  </si>
  <si>
    <t>17.01.2021 16:27:54</t>
  </si>
  <si>
    <t>17.01.2021 16:27:57</t>
  </si>
  <si>
    <t>17.01.2021 16:27:59</t>
  </si>
  <si>
    <t>17.01.2021 16:28:30</t>
  </si>
  <si>
    <t>17.01.2021 16:28:38</t>
  </si>
  <si>
    <t>17.01.2021 16:28:39</t>
  </si>
  <si>
    <t>17.01.2021 16:28:57</t>
  </si>
  <si>
    <t>17.01.2021 16:29:02</t>
  </si>
  <si>
    <t>17.01.2021 16:29:11</t>
  </si>
  <si>
    <t>17.01.2021 16:29:26</t>
  </si>
  <si>
    <t>17.01.2021 16:29:45</t>
  </si>
  <si>
    <t>17.01.2021 16:29:54</t>
  </si>
  <si>
    <t>17.01.2021 16:29:56</t>
  </si>
  <si>
    <t>17.01.2021 16:30:02</t>
  </si>
  <si>
    <t>17.01.2021 16:30:06</t>
  </si>
  <si>
    <t>17.01.2021 16:30:20</t>
  </si>
  <si>
    <t>17.01.2021 16:31:24</t>
  </si>
  <si>
    <t>17.01.2021 16:31:26</t>
  </si>
  <si>
    <t>17.01.2021 16:31:29</t>
  </si>
  <si>
    <t>17.01.2021 16:31:47</t>
  </si>
  <si>
    <t>17.01.2021 16:32:00</t>
  </si>
  <si>
    <t>17.01.2021 16:32:02</t>
  </si>
  <si>
    <t>17.01.2021 16:32:03</t>
  </si>
  <si>
    <t>17.01.2021 16:32:11</t>
  </si>
  <si>
    <t>17.01.2021 16:32:17</t>
  </si>
  <si>
    <t>17.01.2021 16:32:18</t>
  </si>
  <si>
    <t>17.01.2021 16:32:20</t>
  </si>
  <si>
    <t>17.01.2021 16:32:24</t>
  </si>
  <si>
    <t>17.01.2021 16:32:33</t>
  </si>
  <si>
    <t>17.01.2021 16:32:36</t>
  </si>
  <si>
    <t>17.01.2021 16:32:39</t>
  </si>
  <si>
    <t>17.01.2021 16:32:48</t>
  </si>
  <si>
    <t>17.01.2021 16:32:53</t>
  </si>
  <si>
    <t>17.01.2021 16:33:03</t>
  </si>
  <si>
    <t>17.01.2021 16:33:05</t>
  </si>
  <si>
    <t>17.01.2021 16:33:27</t>
  </si>
  <si>
    <t>17.01.2021 16:33:32</t>
  </si>
  <si>
    <t>17.01.2021 16:33:33</t>
  </si>
  <si>
    <t>17.01.2021 16:33:35</t>
  </si>
  <si>
    <t>17.01.2021 16:33:42</t>
  </si>
  <si>
    <t>17.01.2021 16:33:50</t>
  </si>
  <si>
    <t>17.01.2021 16:33:53</t>
  </si>
  <si>
    <t>17.01.2021 16:34:35</t>
  </si>
  <si>
    <t>17.01.2021 16:34:38</t>
  </si>
  <si>
    <t>17.01.2021 16:34:48</t>
  </si>
  <si>
    <t>17.01.2021 16:34:50</t>
  </si>
  <si>
    <t>17.01.2021 16:35:08</t>
  </si>
  <si>
    <t>17.01.2021 16:35:14</t>
  </si>
  <si>
    <t>17.01.2021 16:35:23</t>
  </si>
  <si>
    <t>17.01.2021 16:35:27</t>
  </si>
  <si>
    <t>17.01.2021 16:35:35</t>
  </si>
  <si>
    <t>17.01.2021 16:35:47</t>
  </si>
  <si>
    <t>17.01.2021 16:35:50</t>
  </si>
  <si>
    <t>17.01.2021 16:36:24</t>
  </si>
  <si>
    <t>17.01.2021 16:36:26</t>
  </si>
  <si>
    <t>17.01.2021 16:36:27</t>
  </si>
  <si>
    <t>17.01.2021 16:36:30</t>
  </si>
  <si>
    <t>17.01.2021 16:36:33</t>
  </si>
  <si>
    <t>17.01.2021 16:36:35</t>
  </si>
  <si>
    <t>17.01.2021 16:36:38</t>
  </si>
  <si>
    <t>17.01.2021 16:36:51</t>
  </si>
  <si>
    <t>17.01.2021 16:37:09</t>
  </si>
  <si>
    <t>17.01.2021 16:37:10</t>
  </si>
  <si>
    <t>17.01.2021 16:37:42</t>
  </si>
  <si>
    <t>17.01.2021 16:37:49</t>
  </si>
  <si>
    <t>17.01.2021 16:37:52</t>
  </si>
  <si>
    <t>17.01.2021 16:38:00</t>
  </si>
  <si>
    <t>17.01.2021 16:38:03</t>
  </si>
  <si>
    <t>17.01.2021 16:38:25</t>
  </si>
  <si>
    <t>17.01.2021 16:38:27</t>
  </si>
  <si>
    <t>17.01.2021 16:38:28</t>
  </si>
  <si>
    <t>17.01.2021 16:38:31</t>
  </si>
  <si>
    <t>17.01.2021 16:38:34</t>
  </si>
  <si>
    <t>17.01.2021 16:38:36</t>
  </si>
  <si>
    <t>17.01.2021 16:38:49</t>
  </si>
  <si>
    <t>17.01.2021 16:38:51</t>
  </si>
  <si>
    <t>17.01.2021 16:38:52</t>
  </si>
  <si>
    <t>17.01.2021 16:38:57</t>
  </si>
  <si>
    <t>17.01.2021 16:39:01</t>
  </si>
  <si>
    <t>17.01.2021 16:39:06</t>
  </si>
  <si>
    <t>17.01.2021 16:39:07</t>
  </si>
  <si>
    <t>17.01.2021 16:39:18</t>
  </si>
  <si>
    <t>17.01.2021 16:39:19</t>
  </si>
  <si>
    <t>17.01.2021 16:39:31</t>
  </si>
  <si>
    <t>17.01.2021 16:39:36</t>
  </si>
  <si>
    <t>17.01.2021 16:39:37</t>
  </si>
  <si>
    <t>17.01.2021 16:39:42</t>
  </si>
  <si>
    <t>17.01.2021 16:39:46</t>
  </si>
  <si>
    <t>17.01.2021 16:40:09</t>
  </si>
  <si>
    <t>17.01.2021 16:40:10</t>
  </si>
  <si>
    <t>17.01.2021 16:40:13</t>
  </si>
  <si>
    <t>17.01.2021 16:40:15</t>
  </si>
  <si>
    <t>17.01.2021 16:40:28</t>
  </si>
  <si>
    <t>17.01.2021 16:40:33</t>
  </si>
  <si>
    <t>17.01.2021 16:40:40</t>
  </si>
  <si>
    <t>17.01.2021 16:40:42</t>
  </si>
  <si>
    <t>17.01.2021 16:41:24</t>
  </si>
  <si>
    <t>17.01.2021 16:41:34</t>
  </si>
  <si>
    <t>17.01.2021 16:41:48</t>
  </si>
  <si>
    <t>17.01.2021 16:41:54</t>
  </si>
  <si>
    <t>17.01.2021 16:41:57</t>
  </si>
  <si>
    <t>17.01.2021 16:42:04</t>
  </si>
  <si>
    <t>17.01.2021 16:42:07</t>
  </si>
  <si>
    <t>17.01.2021 16:42:12</t>
  </si>
  <si>
    <t>17.01.2021 16:42:13</t>
  </si>
  <si>
    <t>17.01.2021 16:42:40</t>
  </si>
  <si>
    <t>17.01.2021 16:42:43</t>
  </si>
  <si>
    <t>17.01.2021 16:42:45</t>
  </si>
  <si>
    <t>17.01.2021 16:42:46</t>
  </si>
  <si>
    <t>17.01.2021 16:43:00</t>
  </si>
  <si>
    <t>17.01.2021 16:43:03</t>
  </si>
  <si>
    <t>17.01.2021 16:43:04</t>
  </si>
  <si>
    <t>17.01.2021 16:43:06</t>
  </si>
  <si>
    <t>17.01.2021 16:43:10</t>
  </si>
  <si>
    <t>17.01.2021 16:43:12</t>
  </si>
  <si>
    <t>17.01.2021 16:43:13</t>
  </si>
  <si>
    <t>17.01.2021 16:43:36</t>
  </si>
  <si>
    <t>17.01.2021 16:43:43</t>
  </si>
  <si>
    <t>17.01.2021 16:43:46</t>
  </si>
  <si>
    <t>17.01.2021 16:44:04</t>
  </si>
  <si>
    <t>17.01.2021 16:44:15</t>
  </si>
  <si>
    <t>17.01.2021 16:44:27</t>
  </si>
  <si>
    <t>17.01.2021 16:44:52</t>
  </si>
  <si>
    <t>17.01.2021 16:44:57</t>
  </si>
  <si>
    <t>17.01.2021 16:45:06</t>
  </si>
  <si>
    <t>17.01.2021 16:45:07</t>
  </si>
  <si>
    <t>17.01.2021 16:45:18</t>
  </si>
  <si>
    <t>17.01.2021 16:45:25</t>
  </si>
  <si>
    <t>17.01.2021 16:45:30</t>
  </si>
  <si>
    <t>17.01.2021 16:45:31</t>
  </si>
  <si>
    <t>17.01.2021 16:45:33</t>
  </si>
  <si>
    <t>17.01.2021 16:45:34</t>
  </si>
  <si>
    <t>17.01.2021 16:45:36</t>
  </si>
  <si>
    <t>17.01.2021 16:45:42</t>
  </si>
  <si>
    <t>17.01.2021 16:45:43</t>
  </si>
  <si>
    <t>17.01.2021 16:45:45</t>
  </si>
  <si>
    <t>17.01.2021 16:45:48</t>
  </si>
  <si>
    <t>17.01.2021 16:45:54</t>
  </si>
  <si>
    <t>17.01.2021 16:46:00</t>
  </si>
  <si>
    <t>17.01.2021 16:46:01</t>
  </si>
  <si>
    <t>17.01.2021 16:46:06</t>
  </si>
  <si>
    <t>17.01.2021 16:46:16</t>
  </si>
  <si>
    <t>17.01.2021 16:46:22</t>
  </si>
  <si>
    <t>17.01.2021 16:46:39</t>
  </si>
  <si>
    <t>17.01.2021 16:46:46</t>
  </si>
  <si>
    <t>17.01.2021 16:47:13</t>
  </si>
  <si>
    <t>17.01.2021 16:47:37</t>
  </si>
  <si>
    <t>17.01.2021 16:47:40</t>
  </si>
  <si>
    <t>17.01.2021 16:47:46</t>
  </si>
  <si>
    <t>17.01.2021 16:48:25</t>
  </si>
  <si>
    <t>17.01.2021 16:48:33</t>
  </si>
  <si>
    <t>17.01.2021 16:48:46</t>
  </si>
  <si>
    <t>17.01.2021 16:48:48</t>
  </si>
  <si>
    <t>17.01.2021 16:48:49</t>
  </si>
  <si>
    <t>17.01.2021 16:48:55</t>
  </si>
  <si>
    <t>17.01.2021 16:49:00</t>
  </si>
  <si>
    <t>17.01.2021 16:49:03</t>
  </si>
  <si>
    <t>17.01.2021 16:49:12</t>
  </si>
  <si>
    <t>17.01.2021 16:49:21</t>
  </si>
  <si>
    <t>17.01.2021 16:49:24</t>
  </si>
  <si>
    <t>17.01.2021 16:49:48</t>
  </si>
  <si>
    <t>17.01.2021 16:49:55</t>
  </si>
  <si>
    <t>17.01.2021 16:50:27</t>
  </si>
  <si>
    <t>17.01.2021 16:50:28</t>
  </si>
  <si>
    <t>17.01.2021 16:51:01</t>
  </si>
  <si>
    <t>17.01.2021 16:51:03</t>
  </si>
  <si>
    <t>17.01.2021 16:51:04</t>
  </si>
  <si>
    <t>17.01.2021 16:51:07</t>
  </si>
  <si>
    <t>17.01.2021 16:51:09</t>
  </si>
  <si>
    <t>17.01.2021 16:51:10</t>
  </si>
  <si>
    <t>17.01.2021 16:51:34</t>
  </si>
  <si>
    <t>17.01.2021 16:51:48</t>
  </si>
  <si>
    <t>17.01.2021 16:51:49</t>
  </si>
  <si>
    <t>17.01.2021 16:52:06</t>
  </si>
  <si>
    <t>17.01.2021 16:52:07</t>
  </si>
  <si>
    <t>17.01.2021 16:52:09</t>
  </si>
  <si>
    <t>17.01.2021 16:52:22</t>
  </si>
  <si>
    <t>17.01.2021 16:52:36</t>
  </si>
  <si>
    <t>17.01.2021 16:52:37</t>
  </si>
  <si>
    <t>17.01.2021 16:52:39</t>
  </si>
  <si>
    <t>17.01.2021 16:52:43</t>
  </si>
  <si>
    <t>17.01.2021 16:52:54</t>
  </si>
  <si>
    <t>17.01.2021 16:52:58</t>
  </si>
  <si>
    <t>17.01.2021 16:53:00</t>
  </si>
  <si>
    <t>17.01.2021 16:53:01</t>
  </si>
  <si>
    <t>17.01.2021 16:53:04</t>
  </si>
  <si>
    <t>17.01.2021 16:53:12</t>
  </si>
  <si>
    <t>17.01.2021 16:53:13</t>
  </si>
  <si>
    <t>17.01.2021 16:53:15</t>
  </si>
  <si>
    <t>17.01.2021 16:53:16</t>
  </si>
  <si>
    <t>17.01.2021 16:53:49</t>
  </si>
  <si>
    <t>17.01.2021 16:53:51</t>
  </si>
  <si>
    <t>17.01.2021 16:53:57</t>
  </si>
  <si>
    <t>17.01.2021 16:54:00</t>
  </si>
  <si>
    <t>17.01.2021 16:54:01</t>
  </si>
  <si>
    <t>17.01.2021 16:54:06</t>
  </si>
  <si>
    <t>17.01.2021 16:54:09</t>
  </si>
  <si>
    <t>17.01.2021 16:54:15</t>
  </si>
  <si>
    <t>17.01.2021 16:54:22</t>
  </si>
  <si>
    <t>17.01.2021 16:54:34</t>
  </si>
  <si>
    <t>17.01.2021 16:54:48</t>
  </si>
  <si>
    <t>17.01.2021 16:54:51</t>
  </si>
  <si>
    <t>17.01.2021 16:55:06</t>
  </si>
  <si>
    <t>17.01.2021 16:55:16</t>
  </si>
  <si>
    <t>17.01.2021 16:55:18</t>
  </si>
  <si>
    <t>17.01.2021 16:55:21</t>
  </si>
  <si>
    <t>17.01.2021 16:55:25</t>
  </si>
  <si>
    <t>17.01.2021 16:55:30</t>
  </si>
  <si>
    <t>17.01.2021 16:55:33</t>
  </si>
  <si>
    <t>17.01.2021 16:55:36</t>
  </si>
  <si>
    <t>17.01.2021 16:55:37</t>
  </si>
  <si>
    <t>17.01.2021 16:56:24</t>
  </si>
  <si>
    <t>17.01.2021 16:56:25</t>
  </si>
  <si>
    <t>17.01.2021 16:56:31</t>
  </si>
  <si>
    <t>17.01.2021 16:56:37</t>
  </si>
  <si>
    <t>17.01.2021 16:56:55</t>
  </si>
  <si>
    <t>17.01.2021 16:57:03</t>
  </si>
  <si>
    <t>17.01.2021 16:57:04</t>
  </si>
  <si>
    <t>17.01.2021 16:57:12</t>
  </si>
  <si>
    <t>17.01.2021 16:57:15</t>
  </si>
  <si>
    <t>17.01.2021 16:57:18</t>
  </si>
  <si>
    <t>17.01.2021 16:57:36</t>
  </si>
  <si>
    <t>17.01.2021 16:57:45</t>
  </si>
  <si>
    <t>17.01.2021 16:57:48</t>
  </si>
  <si>
    <t>17.01.2021 16:57:55</t>
  </si>
  <si>
    <t>17.01.2021 16:57:57</t>
  </si>
  <si>
    <t>17.01.2021 16:58:01</t>
  </si>
  <si>
    <t>17.01.2021 16:58:06</t>
  </si>
  <si>
    <t>17.01.2021 16:58:10</t>
  </si>
  <si>
    <t>17.01.2021 16:58:15</t>
  </si>
  <si>
    <t>17.01.2021 16:58:16</t>
  </si>
  <si>
    <t>17.01.2021 16:58:21</t>
  </si>
  <si>
    <t>17.01.2021 16:58:22</t>
  </si>
  <si>
    <t>17.01.2021 16:58:46</t>
  </si>
  <si>
    <t>17.01.2021 16:58:52</t>
  </si>
  <si>
    <t>17.01.2021 16:59:04</t>
  </si>
  <si>
    <t>17.01.2021 16:59:07</t>
  </si>
  <si>
    <t>17.01.2021 16:59:17</t>
  </si>
  <si>
    <t>17.01.2021 16:59:38</t>
  </si>
  <si>
    <t>17.01.2021 16:59:44</t>
  </si>
  <si>
    <t>17.01.2021 17:00:10</t>
  </si>
  <si>
    <t>17.01.2021 17:00:11</t>
  </si>
  <si>
    <t>17.01.2021 17:00:13</t>
  </si>
  <si>
    <t>17.01.2021 17:00:14</t>
  </si>
  <si>
    <t>17.01.2021 17:00:17</t>
  </si>
  <si>
    <t>17.01.2021 17:00:34</t>
  </si>
  <si>
    <t>17.01.2021 17:00:35</t>
  </si>
  <si>
    <t>17.01.2021 17:00:41</t>
  </si>
  <si>
    <t>17.01.2021 17:00:43</t>
  </si>
  <si>
    <t>17.01.2021 17:00:44</t>
  </si>
  <si>
    <t>17.01.2021 17:00:49</t>
  </si>
  <si>
    <t>17.01.2021 17:00:53</t>
  </si>
  <si>
    <t>17.01.2021 17:00:55</t>
  </si>
  <si>
    <t>17.01.2021 17:00:56</t>
  </si>
  <si>
    <t>17.01.2021 17:00:59</t>
  </si>
  <si>
    <t>17.01.2021 17:01:05</t>
  </si>
  <si>
    <t>17.01.2021 17:01:29</t>
  </si>
  <si>
    <t>17.01.2021 17:01:34</t>
  </si>
  <si>
    <t>17.01.2021 17:01:46</t>
  </si>
  <si>
    <t>17.01.2021 17:02:04</t>
  </si>
  <si>
    <t>17.01.2021 17:02:26</t>
  </si>
  <si>
    <t>17.01.2021 17:02:50</t>
  </si>
  <si>
    <t>17.01.2021 17:02:52</t>
  </si>
  <si>
    <t>17.01.2021 17:02:53</t>
  </si>
  <si>
    <t>17.01.2021 17:03:46</t>
  </si>
  <si>
    <t>17.01.2021 17:03:47</t>
  </si>
  <si>
    <t>17.01.2021 17:03:58</t>
  </si>
  <si>
    <t>17.01.2021 17:04:01</t>
  </si>
  <si>
    <t>17.01.2021 17:04:02</t>
  </si>
  <si>
    <t>17.01.2021 17:04:04</t>
  </si>
  <si>
    <t>17.01.2021 17:04:05</t>
  </si>
  <si>
    <t>17.01.2021 17:04:10</t>
  </si>
  <si>
    <t>17.01.2021 17:04:11</t>
  </si>
  <si>
    <t>17.01.2021 17:04:13</t>
  </si>
  <si>
    <t>17.01.2021 17:04:14</t>
  </si>
  <si>
    <t>17.01.2021 17:04:16</t>
  </si>
  <si>
    <t>17.01.2021 17:04:26</t>
  </si>
  <si>
    <t>17.01.2021 17:04:28</t>
  </si>
  <si>
    <t>17.01.2021 17:04:37</t>
  </si>
  <si>
    <t>17.01.2021 17:04:49</t>
  </si>
  <si>
    <t>17.01.2021 17:04:52</t>
  </si>
  <si>
    <t>17.01.2021 17:04:56</t>
  </si>
  <si>
    <t>17.01.2021 17:05:14</t>
  </si>
  <si>
    <t>17.01.2021 17:05:40</t>
  </si>
  <si>
    <t>17.01.2021 17:05:41</t>
  </si>
  <si>
    <t>17.01.2021 17:06:01</t>
  </si>
  <si>
    <t>17.01.2021 17:06:02</t>
  </si>
  <si>
    <t>17.01.2021 17:06:05</t>
  </si>
  <si>
    <t>17.01.2021 17:06:07</t>
  </si>
  <si>
    <t>17.01.2021 17:06:16</t>
  </si>
  <si>
    <t>17.01.2021 17:06:19</t>
  </si>
  <si>
    <t>17.01.2021 17:06:20</t>
  </si>
  <si>
    <t>17.01.2021 17:06:28</t>
  </si>
  <si>
    <t>17.01.2021 17:06:31</t>
  </si>
  <si>
    <t>17.01.2021 17:06:37</t>
  </si>
  <si>
    <t>17.01.2021 17:06:59</t>
  </si>
  <si>
    <t>17.01.2021 17:07:28</t>
  </si>
  <si>
    <t>17.01.2021 17:07:29</t>
  </si>
  <si>
    <t>17.01.2021 17:07:31</t>
  </si>
  <si>
    <t>17.01.2021 17:07:32</t>
  </si>
  <si>
    <t>17.01.2021 17:07:37</t>
  </si>
  <si>
    <t>17.01.2021 17:07:38</t>
  </si>
  <si>
    <t>17.01.2021 17:07:46</t>
  </si>
  <si>
    <t>17.01.2021 17:07:53</t>
  </si>
  <si>
    <t>17.01.2021 17:08:34</t>
  </si>
  <si>
    <t>17.01.2021 17:08:35</t>
  </si>
  <si>
    <t>17.01.2021 17:08:37</t>
  </si>
  <si>
    <t>17.01.2021 17:08:58</t>
  </si>
  <si>
    <t>17.01.2021 17:08:59</t>
  </si>
  <si>
    <t>17.01.2021 17:09:02</t>
  </si>
  <si>
    <t>17.01.2021 17:09:05</t>
  </si>
  <si>
    <t>17.01.2021 17:09:07</t>
  </si>
  <si>
    <t>17.01.2021 17:09:11</t>
  </si>
  <si>
    <t>17.01.2021 17:09:14</t>
  </si>
  <si>
    <t>17.01.2021 17:09:22</t>
  </si>
  <si>
    <t>17.01.2021 17:09:23</t>
  </si>
  <si>
    <t>17.01.2021 17:09:25</t>
  </si>
  <si>
    <t>17.01.2021 17:09:44</t>
  </si>
  <si>
    <t>17.01.2021 17:09:49</t>
  </si>
  <si>
    <t>17.01.2021 17:10:01</t>
  </si>
  <si>
    <t>17.01.2021 17:10:02</t>
  </si>
  <si>
    <t>17.01.2021 17:10:05</t>
  </si>
  <si>
    <t>17.01.2021 17:10:14</t>
  </si>
  <si>
    <t>17.01.2021 17:10:16</t>
  </si>
  <si>
    <t>17.01.2021 17:10:25</t>
  </si>
  <si>
    <t>17.01.2021 17:10:29</t>
  </si>
  <si>
    <t>17.01.2021 17:10:32</t>
  </si>
  <si>
    <t>17.01.2021 17:10:34</t>
  </si>
  <si>
    <t>17.01.2021 17:10:41</t>
  </si>
  <si>
    <t>17.01.2021 17:10:49</t>
  </si>
  <si>
    <t>17.01.2021 17:11:04</t>
  </si>
  <si>
    <t>17.01.2021 17:11:05</t>
  </si>
  <si>
    <t>17.01.2021 17:11:07</t>
  </si>
  <si>
    <t>17.01.2021 17:11:11</t>
  </si>
  <si>
    <t>17.01.2021 17:11:14</t>
  </si>
  <si>
    <t>17.01.2021 17:11:17</t>
  </si>
  <si>
    <t>17.01.2021 17:11:19</t>
  </si>
  <si>
    <t>17.01.2021 17:11:20</t>
  </si>
  <si>
    <t>17.01.2021 17:11:25</t>
  </si>
  <si>
    <t>17.01.2021 17:11:26</t>
  </si>
  <si>
    <t>17.01.2021 17:11:31</t>
  </si>
  <si>
    <t>17.01.2021 17:11:46</t>
  </si>
  <si>
    <t>17.01.2021 17:11:47</t>
  </si>
  <si>
    <t>17.01.2021 17:11:58</t>
  </si>
  <si>
    <t>17.01.2021 17:12:01</t>
  </si>
  <si>
    <t>17.01.2021 17:12:28</t>
  </si>
  <si>
    <t>17.01.2021 17:12:44</t>
  </si>
  <si>
    <t>17.01.2021 17:12:47</t>
  </si>
  <si>
    <t>17.01.2021 17:13:13</t>
  </si>
  <si>
    <t>17.01.2021 17:13:31</t>
  </si>
  <si>
    <t>17.01.2021 17:13:38</t>
  </si>
  <si>
    <t>17.01.2021 17:13:40</t>
  </si>
  <si>
    <t>17.01.2021 17:13:41</t>
  </si>
  <si>
    <t>17.01.2021 17:13:44</t>
  </si>
  <si>
    <t>17.01.2021 17:13:46</t>
  </si>
  <si>
    <t>17.01.2021 17:13:49</t>
  </si>
  <si>
    <t>17.01.2021 17:14:13</t>
  </si>
  <si>
    <t>17.01.2021 17:14:20</t>
  </si>
  <si>
    <t>17.01.2021 17:14:25</t>
  </si>
  <si>
    <t>17.01.2021 17:14:46</t>
  </si>
  <si>
    <t>17.01.2021 17:14:49</t>
  </si>
  <si>
    <t>17.01.2021 17:14:50</t>
  </si>
  <si>
    <t>17.01.2021 17:14:56</t>
  </si>
  <si>
    <t>17.01.2021 17:15:31</t>
  </si>
  <si>
    <t>17.01.2021 17:15:35</t>
  </si>
  <si>
    <t>17.01.2021 17:15:47</t>
  </si>
  <si>
    <t>17.01.2021 17:15:50</t>
  </si>
  <si>
    <t>17.01.2021 17:15:52</t>
  </si>
  <si>
    <t>17.01.2021 17:15:59</t>
  </si>
  <si>
    <t>17.01.2021 17:16:05</t>
  </si>
  <si>
    <t>17.01.2021 17:16:14</t>
  </si>
  <si>
    <t>17.01.2021 17:16:37</t>
  </si>
  <si>
    <t>17.01.2021 17:16:38</t>
  </si>
  <si>
    <t>17.01.2021 17:16:40</t>
  </si>
  <si>
    <t>17.01.2021 17:16:41</t>
  </si>
  <si>
    <t>17.01.2021 17:17:07</t>
  </si>
  <si>
    <t>17.01.2021 17:17:10</t>
  </si>
  <si>
    <t>17.01.2021 17:17:11</t>
  </si>
  <si>
    <t>17.01.2021 17:17:19</t>
  </si>
  <si>
    <t>17.01.2021 17:17:28</t>
  </si>
  <si>
    <t>17.01.2021 17:17:38</t>
  </si>
  <si>
    <t>17.01.2021 17:18:08</t>
  </si>
  <si>
    <t>17.01.2021 17:18:11</t>
  </si>
  <si>
    <t>17.01.2021 17:18:25</t>
  </si>
  <si>
    <t>17.01.2021 17:18:46</t>
  </si>
  <si>
    <t>17.01.2021 17:18:49</t>
  </si>
  <si>
    <t>17.01.2021 17:19:05</t>
  </si>
  <si>
    <t>17.01.2021 17:19:40</t>
  </si>
  <si>
    <t>17.01.2021 17:19:47</t>
  </si>
  <si>
    <t>17.01.2021 17:19:49</t>
  </si>
  <si>
    <t>17.01.2021 17:19:53</t>
  </si>
  <si>
    <t>17.01.2021 17:19:58</t>
  </si>
  <si>
    <t>17.01.2021 17:20:31</t>
  </si>
  <si>
    <t>17.01.2021 17:21:19</t>
  </si>
  <si>
    <t>17.01.2021 17:21:26</t>
  </si>
  <si>
    <t>17.01.2021 17:21:37</t>
  </si>
  <si>
    <t>17.01.2021 17:21:38</t>
  </si>
  <si>
    <t>17.01.2021 17:21:40</t>
  </si>
  <si>
    <t>17.01.2021 17:21:41</t>
  </si>
  <si>
    <t>17.01.2021 17:21:52</t>
  </si>
  <si>
    <t>17.01.2021 17:21:55</t>
  </si>
  <si>
    <t>17.01.2021 17:21:59</t>
  </si>
  <si>
    <t>17.01.2021 17:22:05</t>
  </si>
  <si>
    <t>17.01.2021 17:22:20</t>
  </si>
  <si>
    <t>17.01.2021 17:22:26</t>
  </si>
  <si>
    <t>17.01.2021 17:22:53</t>
  </si>
  <si>
    <t>17.01.2021 17:22:55</t>
  </si>
  <si>
    <t>17.01.2021 17:23:04</t>
  </si>
  <si>
    <t>17.01.2021 17:23:19</t>
  </si>
  <si>
    <t>17.01.2021 17:23:23</t>
  </si>
  <si>
    <t>17.01.2021 17:23:25</t>
  </si>
  <si>
    <t>17.01.2021 17:23:26</t>
  </si>
  <si>
    <t>17.01.2021 17:23:38</t>
  </si>
  <si>
    <t>17.01.2021 17:23:40</t>
  </si>
  <si>
    <t>17.01.2021 17:23:55</t>
  </si>
  <si>
    <t>17.01.2021 17:23:56</t>
  </si>
  <si>
    <t>17.01.2021 17:24:01</t>
  </si>
  <si>
    <t>17.01.2021 17:24:28</t>
  </si>
  <si>
    <t>17.01.2021 17:24:32</t>
  </si>
  <si>
    <t>17.01.2021 17:24:37</t>
  </si>
  <si>
    <t>17.01.2021 17:24:46</t>
  </si>
  <si>
    <t>17.01.2021 17:24:49</t>
  </si>
  <si>
    <t>17.01.2021 17:25:11</t>
  </si>
  <si>
    <t>17.01.2021 17:25:26</t>
  </si>
  <si>
    <t>17.01.2021 17:25:52</t>
  </si>
  <si>
    <t>17.01.2021 17:25:56</t>
  </si>
  <si>
    <t>17.01.2021 17:26:07</t>
  </si>
  <si>
    <t>17.01.2021 17:26:10</t>
  </si>
  <si>
    <t>17.01.2021 17:26:13</t>
  </si>
  <si>
    <t>17.01.2021 17:26:17</t>
  </si>
  <si>
    <t>17.01.2021 17:26:19</t>
  </si>
  <si>
    <t>17.01.2021 17:26:20</t>
  </si>
  <si>
    <t>17.01.2021 17:26:28</t>
  </si>
  <si>
    <t>17.01.2021 17:26:29</t>
  </si>
  <si>
    <t>17.01.2021 17:26:31</t>
  </si>
  <si>
    <t>17.01.2021 17:26:41</t>
  </si>
  <si>
    <t>17.01.2021 17:26:53</t>
  </si>
  <si>
    <t>17.01.2021 17:27:05</t>
  </si>
  <si>
    <t>17.01.2021 17:27:11</t>
  </si>
  <si>
    <t>17.01.2021 17:27:58</t>
  </si>
  <si>
    <t>17.01.2021 17:27:59</t>
  </si>
  <si>
    <t>17.01.2021 17:28:01</t>
  </si>
  <si>
    <t>17.01.2021 17:28:13</t>
  </si>
  <si>
    <t>17.01.2021 17:28:16</t>
  </si>
  <si>
    <t>17.01.2021 17:28:19</t>
  </si>
  <si>
    <t>17.01.2021 17:29:14</t>
  </si>
  <si>
    <t>17.01.2021 17:29:16</t>
  </si>
  <si>
    <t>17.01.2021 17:29:19</t>
  </si>
  <si>
    <t>17.01.2021 17:29:20</t>
  </si>
  <si>
    <t>17.01.2021 17:29:23</t>
  </si>
  <si>
    <t>17.01.2021 17:29:29</t>
  </si>
  <si>
    <t>17.01.2021 17:29:49</t>
  </si>
  <si>
    <t>17.01.2021 17:29:50</t>
  </si>
  <si>
    <t>17.01.2021 17:30:04</t>
  </si>
  <si>
    <t>17.01.2021 17:30:17</t>
  </si>
  <si>
    <t>17.01.2021 17:30:19</t>
  </si>
  <si>
    <t>17.01.2021 17:30:22</t>
  </si>
  <si>
    <t>17.01.2021 17:30:23</t>
  </si>
  <si>
    <t>17.01.2021 17:30:25</t>
  </si>
  <si>
    <t>17.01.2021 17:30:29</t>
  </si>
  <si>
    <t>17.01.2021 17:30:31</t>
  </si>
  <si>
    <t>17.01.2021 17:30:41</t>
  </si>
  <si>
    <t>17.01.2021 17:30:43</t>
  </si>
  <si>
    <t>17.01.2021 17:30:49</t>
  </si>
  <si>
    <t>17.01.2021 17:30:50</t>
  </si>
  <si>
    <t>17.01.2021 17:30:52</t>
  </si>
  <si>
    <t>17.01.2021 17:31:02</t>
  </si>
  <si>
    <t>17.01.2021 17:31:05</t>
  </si>
  <si>
    <t>17.01.2021 17:31:07</t>
  </si>
  <si>
    <t>17.01.2021 17:31:11</t>
  </si>
  <si>
    <t>17.01.2021 17:31:13</t>
  </si>
  <si>
    <t>17.01.2021 17:31:37</t>
  </si>
  <si>
    <t>17.01.2021 17:31:47</t>
  </si>
  <si>
    <t>17.01.2021 17:32:00</t>
  </si>
  <si>
    <t>17.01.2021 17:32:11</t>
  </si>
  <si>
    <t>17.01.2021 17:32:14</t>
  </si>
  <si>
    <t>17.01.2021 17:32:35</t>
  </si>
  <si>
    <t>17.01.2021 17:32:38</t>
  </si>
  <si>
    <t>17.01.2021 17:32:45</t>
  </si>
  <si>
    <t>17.01.2021 17:32:53</t>
  </si>
  <si>
    <t>17.01.2021 17:32:54</t>
  </si>
  <si>
    <t>17.01.2021 17:32:56</t>
  </si>
  <si>
    <t>17.01.2021 17:34:23</t>
  </si>
  <si>
    <t>17.01.2021 17:34:27</t>
  </si>
  <si>
    <t>17.01.2021 17:34:29</t>
  </si>
  <si>
    <t>17.01.2021 17:34:32</t>
  </si>
  <si>
    <t>17.01.2021 17:34:41</t>
  </si>
  <si>
    <t>17.01.2021 17:34:42</t>
  </si>
  <si>
    <t>17.01.2021 17:35:17</t>
  </si>
  <si>
    <t>17.01.2021 17:35:21</t>
  </si>
  <si>
    <t>17.01.2021 17:35:27</t>
  </si>
  <si>
    <t>17.01.2021 17:35:53</t>
  </si>
  <si>
    <t>17.01.2021 17:36:47</t>
  </si>
  <si>
    <t>17.01.2021 17:36:48</t>
  </si>
  <si>
    <t>17.01.2021 17:36:50</t>
  </si>
  <si>
    <t>17.01.2021 17:38:09</t>
  </si>
  <si>
    <t>17.01.2021 17:38:14</t>
  </si>
  <si>
    <t>17.01.2021 17:38:30</t>
  </si>
  <si>
    <t>17.01.2021 17:38:32</t>
  </si>
  <si>
    <t>17.01.2021 17:38:44</t>
  </si>
  <si>
    <t>17.01.2021 17:38:45</t>
  </si>
  <si>
    <t>17.01.2021 17:38:47</t>
  </si>
  <si>
    <t>17.01.2021 17:38:48</t>
  </si>
  <si>
    <t>17.01.2021 17:38:56</t>
  </si>
  <si>
    <t>17.01.2021 17:39:05</t>
  </si>
  <si>
    <t>17.01.2021 17:39:15</t>
  </si>
  <si>
    <t>17.01.2021 17:39:27</t>
  </si>
  <si>
    <t>17.01.2021 17:39:45</t>
  </si>
  <si>
    <t>17.01.2021 17:40:42</t>
  </si>
  <si>
    <t>17.01.2021 17:40:48</t>
  </si>
  <si>
    <t>17.01.2021 17:40:57</t>
  </si>
  <si>
    <t>17.01.2021 17:41:08</t>
  </si>
  <si>
    <t>17.01.2021 17:41:18</t>
  </si>
  <si>
    <t>17.01.2021 17:41:23</t>
  </si>
  <si>
    <t>17.01.2021 17:41:30</t>
  </si>
  <si>
    <t>17.01.2021 17:41:36</t>
  </si>
  <si>
    <t>17.01.2021 17:41:56</t>
  </si>
  <si>
    <t>17.01.2021 17:42:20</t>
  </si>
  <si>
    <t>17.01.2021 17:42:38</t>
  </si>
  <si>
    <t>17.01.2021 17:43:09</t>
  </si>
  <si>
    <t>17.01.2021 17:43:32</t>
  </si>
  <si>
    <t>17.01.2021 17:43:57</t>
  </si>
  <si>
    <t>17.01.2021 17:44:00</t>
  </si>
  <si>
    <t>17.01.2021 17:44:03</t>
  </si>
  <si>
    <t>17.01.2021 17:44:50</t>
  </si>
  <si>
    <t>17.01.2021 17:44:54</t>
  </si>
  <si>
    <t>17.01.2021 17:44:59</t>
  </si>
  <si>
    <t>17.01.2021 17:45:44</t>
  </si>
  <si>
    <t>17.01.2021 17:45:50</t>
  </si>
  <si>
    <t>17.01.2021 17:45:51</t>
  </si>
  <si>
    <t>17.01.2021 17:46:42</t>
  </si>
  <si>
    <t>17.01.2021 17:46:47</t>
  </si>
  <si>
    <t>17.01.2021 17:46:57</t>
  </si>
  <si>
    <t>17.01.2021 17:47:17</t>
  </si>
  <si>
    <t>17.01.2021 17:47:24</t>
  </si>
  <si>
    <t>17.01.2021 17:47:46</t>
  </si>
  <si>
    <t>17.01.2021 17:47:55</t>
  </si>
  <si>
    <t>17.01.2021 17:48:00</t>
  </si>
  <si>
    <t>17.01.2021 17:48:28</t>
  </si>
  <si>
    <t>17.01.2021 17:48:49</t>
  </si>
  <si>
    <t>17.01.2021 17:48:54</t>
  </si>
  <si>
    <t>17.01.2021 17:49:04</t>
  </si>
  <si>
    <t>17.01.2021 17:49:24</t>
  </si>
  <si>
    <t>17.01.2021 17:49:37</t>
  </si>
  <si>
    <t>17.01.2021 17:49:45</t>
  </si>
  <si>
    <t>17.01.2021 17:49:58</t>
  </si>
  <si>
    <t>17.01.2021 17:50:04</t>
  </si>
  <si>
    <t>17.01.2021 17:50:06</t>
  </si>
  <si>
    <t>17.01.2021 17:50:16</t>
  </si>
  <si>
    <t>17.01.2021 17:50:34</t>
  </si>
  <si>
    <t>17.01.2021 17:50:42</t>
  </si>
  <si>
    <t>17.01.2021 17:50:49</t>
  </si>
  <si>
    <t>17.01.2021 17:51:00</t>
  </si>
  <si>
    <t>17.01.2021 17:51:09</t>
  </si>
  <si>
    <t>17.01.2021 17:51:12</t>
  </si>
  <si>
    <t>17.01.2021 17:51:15</t>
  </si>
  <si>
    <t>17.01.2021 17:51:18</t>
  </si>
  <si>
    <t>17.01.2021 17:51:42</t>
  </si>
  <si>
    <t>17.01.2021 17:51:43</t>
  </si>
  <si>
    <t>17.01.2021 17:51:48</t>
  </si>
  <si>
    <t>17.01.2021 17:51:49</t>
  </si>
  <si>
    <t>17.01.2021 17:51:51</t>
  </si>
  <si>
    <t>17.01.2021 17:52:19</t>
  </si>
  <si>
    <t>17.01.2021 17:52:34</t>
  </si>
  <si>
    <t>17.01.2021 17:53:06</t>
  </si>
  <si>
    <t>17.01.2021 17:53:21</t>
  </si>
  <si>
    <t>17.01.2021 17:54:06</t>
  </si>
  <si>
    <t>17.01.2021 17:54:21</t>
  </si>
  <si>
    <t>17.01.2021 17:54:51</t>
  </si>
  <si>
    <t>17.01.2021 17:54:52</t>
  </si>
  <si>
    <t>17.01.2021 17:54:54</t>
  </si>
  <si>
    <t>17.01.2021 17:55:06</t>
  </si>
  <si>
    <t>17.01.2021 17:55:07</t>
  </si>
  <si>
    <t>17.01.2021 17:55:13</t>
  </si>
  <si>
    <t>17.01.2021 17:55:15</t>
  </si>
  <si>
    <t>17.01.2021 17:55:25</t>
  </si>
  <si>
    <t>17.01.2021 17:56:01</t>
  </si>
  <si>
    <t>17.01.2021 17:56:09</t>
  </si>
  <si>
    <t>17.01.2021 17:56:19</t>
  </si>
  <si>
    <t>17.01.2021 17:56:24</t>
  </si>
  <si>
    <t>17.01.2021 17:56:25</t>
  </si>
  <si>
    <t>17.01.2021 17:57:16</t>
  </si>
  <si>
    <t>17.01.2021 17:57:19</t>
  </si>
  <si>
    <t>17.01.2021 17:57:22</t>
  </si>
  <si>
    <t>17.01.2021 17:57:24</t>
  </si>
  <si>
    <t>17.01.2021 17:57:31</t>
  </si>
  <si>
    <t>17.01.2021 17:58:00</t>
  </si>
  <si>
    <t>17.01.2021 17:58:10</t>
  </si>
  <si>
    <t>17.01.2021 17:58:13</t>
  </si>
  <si>
    <t>17.01.2021 17:58:52</t>
  </si>
  <si>
    <t>17.01.2021 17:58:55</t>
  </si>
  <si>
    <t>17.01.2021 17:58:57</t>
  </si>
  <si>
    <t>17.01.2021 17:59:01</t>
  </si>
  <si>
    <t>17.01.2021 17:59:06</t>
  </si>
  <si>
    <t>17.01.2021 17:59:25</t>
  </si>
  <si>
    <t>17.01.2021 17:59:46</t>
  </si>
  <si>
    <t>17.01.2021 17:59:48</t>
  </si>
  <si>
    <t>17.01.2021 18:00:13</t>
  </si>
  <si>
    <t>17.01.2021 18:00:21</t>
  </si>
  <si>
    <t>17.01.2021 18:00:22</t>
  </si>
  <si>
    <t>17.01.2021 18:00:24</t>
  </si>
  <si>
    <t>17.01.2021 18:01:04</t>
  </si>
  <si>
    <t>17.01.2021 18:01:21</t>
  </si>
  <si>
    <t>17.01.2021 18:01:27</t>
  </si>
  <si>
    <t>17.01.2021 18:01:28</t>
  </si>
  <si>
    <t>17.01.2021 18:01:33</t>
  </si>
  <si>
    <t>17.01.2021 18:01:42</t>
  </si>
  <si>
    <t>17.01.2021 18:01:43</t>
  </si>
  <si>
    <t>17.01.2021 18:01:45</t>
  </si>
  <si>
    <t>17.01.2021 18:01:46</t>
  </si>
  <si>
    <t>17.01.2021 18:01:51</t>
  </si>
  <si>
    <t>17.01.2021 18:02:28</t>
  </si>
  <si>
    <t>17.01.2021 18:03:01</t>
  </si>
  <si>
    <t>17.01.2021 18:03:48</t>
  </si>
  <si>
    <t>17.01.2021 18:03:49</t>
  </si>
  <si>
    <t>17.01.2021 18:03:57</t>
  </si>
  <si>
    <t>17.01.2021 18:04:21</t>
  </si>
  <si>
    <t>17.01.2021 18:04:25</t>
  </si>
  <si>
    <t>17.01.2021 18:04:27</t>
  </si>
  <si>
    <t>17.01.2021 18:04:28</t>
  </si>
  <si>
    <t>17.01.2021 18:04:31</t>
  </si>
  <si>
    <t>17.01.2021 18:04:36</t>
  </si>
  <si>
    <t>17.01.2021 18:04:39</t>
  </si>
  <si>
    <t>17.01.2021 18:06:04</t>
  </si>
  <si>
    <t>17.01.2021 18:06:06</t>
  </si>
  <si>
    <t>17.01.2021 18:06:09</t>
  </si>
  <si>
    <t>17.01.2021 18:06:40</t>
  </si>
  <si>
    <t>17.01.2021 18:06:42</t>
  </si>
  <si>
    <t>17.01.2021 18:07:45</t>
  </si>
  <si>
    <t>17.01.2021 18:07:55</t>
  </si>
  <si>
    <t>17.01.2021 18:07:58</t>
  </si>
  <si>
    <t>17.01.2021 18:08:06</t>
  </si>
  <si>
    <t>17.01.2021 18:08:21</t>
  </si>
  <si>
    <t>17.01.2021 18:08:42</t>
  </si>
  <si>
    <t>17.01.2021 18:08:45</t>
  </si>
  <si>
    <t>17.01.2021 18:09:03</t>
  </si>
  <si>
    <t>17.01.2021 18:09:24</t>
  </si>
  <si>
    <t>17.01.2021 18:09:31</t>
  </si>
  <si>
    <t>17.01.2021 18:09:43</t>
  </si>
  <si>
    <t>17.01.2021 18:09:45</t>
  </si>
  <si>
    <t>17.01.2021 18:09:48</t>
  </si>
  <si>
    <t>17.01.2021 18:10:52</t>
  </si>
  <si>
    <t>17.01.2021 18:11:48</t>
  </si>
  <si>
    <t>17.01.2021 18:11:55</t>
  </si>
  <si>
    <t>17.01.2021 18:11:58</t>
  </si>
  <si>
    <t>17.01.2021 18:12:03</t>
  </si>
  <si>
    <t>17.01.2021 18:12:06</t>
  </si>
  <si>
    <t>17.01.2021 18:12:37</t>
  </si>
  <si>
    <t>17.01.2021 18:12:46</t>
  </si>
  <si>
    <t>17.01.2021 18:13:16</t>
  </si>
  <si>
    <t>17.01.2021 18:13:19</t>
  </si>
  <si>
    <t>17.01.2021 18:13:20</t>
  </si>
  <si>
    <t>17.01.2021 18:13:22</t>
  </si>
  <si>
    <t>17.01.2021 18:13:29</t>
  </si>
  <si>
    <t>17.01.2021 18:13:31</t>
  </si>
  <si>
    <t>17.01.2021 18:14:23</t>
  </si>
  <si>
    <t>17.01.2021 18:14:29</t>
  </si>
  <si>
    <t>17.01.2021 18:14:43</t>
  </si>
  <si>
    <t>17.01.2021 18:14:44</t>
  </si>
  <si>
    <t>17.01.2021 18:14:56</t>
  </si>
  <si>
    <t>17.01.2021 18:15:02</t>
  </si>
  <si>
    <t>17.01.2021 18:15:04</t>
  </si>
  <si>
    <t>17.01.2021 18:15:08</t>
  </si>
  <si>
    <t>17.01.2021 18:15:20</t>
  </si>
  <si>
    <t>17.01.2021 18:15:22</t>
  </si>
  <si>
    <t>17.01.2021 18:16:46</t>
  </si>
  <si>
    <t>17.01.2021 18:17:01</t>
  </si>
  <si>
    <t>17.01.2021 18:17:26</t>
  </si>
  <si>
    <t>17.01.2021 18:17:29</t>
  </si>
  <si>
    <t>17.01.2021 18:17:35</t>
  </si>
  <si>
    <t>17.01.2021 18:17:37</t>
  </si>
  <si>
    <t>17.01.2021 18:18:10</t>
  </si>
  <si>
    <t>17.01.2021 18:18:19</t>
  </si>
  <si>
    <t>17.01.2021 18:18:46</t>
  </si>
  <si>
    <t>17.01.2021 18:18:50</t>
  </si>
  <si>
    <t>17.01.2021 18:18:52</t>
  </si>
  <si>
    <t>17.01.2021 18:18:53</t>
  </si>
  <si>
    <t>17.01.2021 18:18:55</t>
  </si>
  <si>
    <t>17.01.2021 18:18:59</t>
  </si>
  <si>
    <t>17.01.2021 18:19:19</t>
  </si>
  <si>
    <t>17.01.2021 18:19:20</t>
  </si>
  <si>
    <t>17.01.2021 18:19:22</t>
  </si>
  <si>
    <t>17.01.2021 18:19:44</t>
  </si>
  <si>
    <t>17.01.2021 18:19:49</t>
  </si>
  <si>
    <t>17.01.2021 18:19:50</t>
  </si>
  <si>
    <t>17.01.2021 18:20:14</t>
  </si>
  <si>
    <t>17.01.2021 18:20:43</t>
  </si>
  <si>
    <t>17.01.2021 18:20:46</t>
  </si>
  <si>
    <t>17.01.2021 18:20:49</t>
  </si>
  <si>
    <t>17.01.2021 18:20:50</t>
  </si>
  <si>
    <t>17.01.2021 18:20:52</t>
  </si>
  <si>
    <t>17.01.2021 18:20:53</t>
  </si>
  <si>
    <t>17.01.2021 18:20:56</t>
  </si>
  <si>
    <t>17.01.2021 18:21:01</t>
  </si>
  <si>
    <t>17.01.2021 18:21:04</t>
  </si>
  <si>
    <t>17.01.2021 18:21:23</t>
  </si>
  <si>
    <t>17.01.2021 18:21:28</t>
  </si>
  <si>
    <t>17.01.2021 18:21:50</t>
  </si>
  <si>
    <t>17.01.2021 18:21:52</t>
  </si>
  <si>
    <t>17.01.2021 18:22:43</t>
  </si>
  <si>
    <t>17.01.2021 18:24:32</t>
  </si>
  <si>
    <t>17.01.2021 18:25:05</t>
  </si>
  <si>
    <t>17.01.2021 18:25:07</t>
  </si>
  <si>
    <t>17.01.2021 18:25:19</t>
  </si>
  <si>
    <t>17.01.2021 18:25:47</t>
  </si>
  <si>
    <t>17.01.2021 18:25:50</t>
  </si>
  <si>
    <t>17.01.2021 18:25:52</t>
  </si>
  <si>
    <t>17.01.2021 18:25:58</t>
  </si>
  <si>
    <t>17.01.2021 18:25:59</t>
  </si>
  <si>
    <t>17.01.2021 18:26:40</t>
  </si>
  <si>
    <t>17.01.2021 18:27:02</t>
  </si>
  <si>
    <t>17.01.2021 18:27:52</t>
  </si>
  <si>
    <t>17.01.2021 18:28:01</t>
  </si>
  <si>
    <t>17.01.2021 18:28:17</t>
  </si>
  <si>
    <t>17.01.2021 18:28:19</t>
  </si>
  <si>
    <t>17.01.2021 18:28:52</t>
  </si>
  <si>
    <t>17.01.2021 18:28:55</t>
  </si>
  <si>
    <t>17.01.2021 18:28:58</t>
  </si>
  <si>
    <t>17.01.2021 18:29:02</t>
  </si>
  <si>
    <t>17.01.2021 18:29:08</t>
  </si>
  <si>
    <t>17.01.2021 18:29:14</t>
  </si>
  <si>
    <t>17.01.2021 18:29:19</t>
  </si>
  <si>
    <t>17.01.2021 18:30:01</t>
  </si>
  <si>
    <t>17.01.2021 18:30:07</t>
  </si>
  <si>
    <t>17.01.2021 18:30:46</t>
  </si>
  <si>
    <t>17.01.2021 18:30:59</t>
  </si>
  <si>
    <t>17.01.2021 18:31:11</t>
  </si>
  <si>
    <t>17.01.2021 18:31:34</t>
  </si>
  <si>
    <t>17.01.2021 18:31:35</t>
  </si>
  <si>
    <t>17.01.2021 18:31:37</t>
  </si>
  <si>
    <t>17.01.2021 18:31:40</t>
  </si>
  <si>
    <t>17.01.2021 18:31:46</t>
  </si>
  <si>
    <t>17.01.2021 18:32:05</t>
  </si>
  <si>
    <t>17.01.2021 18:32:10</t>
  </si>
  <si>
    <t>17.01.2021 18:32:11</t>
  </si>
  <si>
    <t>17.01.2021 18:32:13</t>
  </si>
  <si>
    <t>17.01.2021 18:32:14</t>
  </si>
  <si>
    <t>17.01.2021 18:32:16</t>
  </si>
  <si>
    <t>17.01.2021 18:32:26</t>
  </si>
  <si>
    <t>17.01.2021 18:32:35</t>
  </si>
  <si>
    <t>17.01.2021 18:32:57</t>
  </si>
  <si>
    <t>17.01.2021 18:33:00</t>
  </si>
  <si>
    <t>17.01.2021 18:33:44</t>
  </si>
  <si>
    <t>17.01.2021 18:34:00</t>
  </si>
  <si>
    <t>17.01.2021 18:34:17</t>
  </si>
  <si>
    <t>17.01.2021 18:34:53</t>
  </si>
  <si>
    <t>17.01.2021 18:34:54</t>
  </si>
  <si>
    <t>17.01.2021 18:34:59</t>
  </si>
  <si>
    <t>17.01.2021 18:35:00</t>
  </si>
  <si>
    <t>17.01.2021 18:35:02</t>
  </si>
  <si>
    <t>17.01.2021 18:35:17</t>
  </si>
  <si>
    <t>17.01.2021 18:36:05</t>
  </si>
  <si>
    <t>17.01.2021 18:36:06</t>
  </si>
  <si>
    <t>17.01.2021 18:36:08</t>
  </si>
  <si>
    <t>17.01.2021 18:36:09</t>
  </si>
  <si>
    <t>17.01.2021 18:36:32</t>
  </si>
  <si>
    <t>17.01.2021 18:37:09</t>
  </si>
  <si>
    <t>17.01.2021 18:37:56</t>
  </si>
  <si>
    <t>17.01.2021 18:38:24</t>
  </si>
  <si>
    <t>17.01.2021 18:38:42</t>
  </si>
  <si>
    <t>17.01.2021 18:38:45</t>
  </si>
  <si>
    <t>17.01.2021 18:39:20</t>
  </si>
  <si>
    <t>17.01.2021 18:39:35</t>
  </si>
  <si>
    <t>17.01.2021 18:39:38</t>
  </si>
  <si>
    <t>17.01.2021 18:39:42</t>
  </si>
  <si>
    <t>17.01.2021 18:39:47</t>
  </si>
  <si>
    <t>17.01.2021 18:39:57</t>
  </si>
  <si>
    <t>17.01.2021 18:40:11</t>
  </si>
  <si>
    <t>17.01.2021 18:40:20</t>
  </si>
  <si>
    <t>17.01.2021 18:40:29</t>
  </si>
  <si>
    <t>17.01.2021 18:41:05</t>
  </si>
  <si>
    <t>17.01.2021 18:41:06</t>
  </si>
  <si>
    <t>17.01.2021 18:41:08</t>
  </si>
  <si>
    <t>17.01.2021 18:41:09</t>
  </si>
  <si>
    <t>17.01.2021 18:41:29</t>
  </si>
  <si>
    <t>17.01.2021 18:41:32</t>
  </si>
  <si>
    <t>17.01.2021 18:41:39</t>
  </si>
  <si>
    <t>17.01.2021 18:41:59</t>
  </si>
  <si>
    <t>17.01.2021 18:42:03</t>
  </si>
  <si>
    <t>17.01.2021 18:42:42</t>
  </si>
  <si>
    <t>17.01.2021 18:42:47</t>
  </si>
  <si>
    <t>17.01.2021 18:42:48</t>
  </si>
  <si>
    <t>17.01.2021 18:43:39</t>
  </si>
  <si>
    <t>17.01.2021 18:43:42</t>
  </si>
  <si>
    <t>17.01.2021 18:44:06</t>
  </si>
  <si>
    <t>17.01.2021 18:44:14</t>
  </si>
  <si>
    <t>17.01.2021 18:44:18</t>
  </si>
  <si>
    <t>17.01.2021 18:44:24</t>
  </si>
  <si>
    <t>17.01.2021 18:44:35</t>
  </si>
  <si>
    <t>17.01.2021 18:44:57</t>
  </si>
  <si>
    <t>17.01.2021 18:45:00</t>
  </si>
  <si>
    <t>17.01.2021 18:45:03</t>
  </si>
  <si>
    <t>17.01.2021 18:45:05</t>
  </si>
  <si>
    <t>17.01.2021 18:45:17</t>
  </si>
  <si>
    <t>17.01.2021 18:45:18</t>
  </si>
  <si>
    <t>17.01.2021 18:45:45</t>
  </si>
  <si>
    <t>17.01.2021 18:45:47</t>
  </si>
  <si>
    <t>17.01.2021 18:45:53</t>
  </si>
  <si>
    <t>17.01.2021 18:45:56</t>
  </si>
  <si>
    <t>17.01.2021 18:46:54</t>
  </si>
  <si>
    <t>17.01.2021 18:47:01</t>
  </si>
  <si>
    <t>17.01.2021 18:47:46</t>
  </si>
  <si>
    <t>17.01.2021 18:47:48</t>
  </si>
  <si>
    <t>17.01.2021 18:47:49</t>
  </si>
  <si>
    <t>17.01.2021 18:47:52</t>
  </si>
  <si>
    <t>17.01.2021 18:47:55</t>
  </si>
  <si>
    <t>17.01.2021 18:47:57</t>
  </si>
  <si>
    <t>17.01.2021 18:47:58</t>
  </si>
  <si>
    <t>17.01.2021 18:48:09</t>
  </si>
  <si>
    <t>17.01.2021 18:48:22</t>
  </si>
  <si>
    <t>17.01.2021 18:48:51</t>
  </si>
  <si>
    <t>17.01.2021 18:49:10</t>
  </si>
  <si>
    <t>17.01.2021 18:50:01</t>
  </si>
  <si>
    <t>17.01.2021 18:50:18</t>
  </si>
  <si>
    <t>17.01.2021 18:50:30</t>
  </si>
  <si>
    <t>17.01.2021 18:50:49</t>
  </si>
  <si>
    <t>17.01.2021 18:50:51</t>
  </si>
  <si>
    <t>17.01.2021 18:51:19</t>
  </si>
  <si>
    <t>17.01.2021 18:52:24</t>
  </si>
  <si>
    <t>17.01.2021 18:52:37</t>
  </si>
  <si>
    <t>17.01.2021 18:52:48</t>
  </si>
  <si>
    <t>17.01.2021 18:53:01</t>
  </si>
  <si>
    <t>17.01.2021 18:53:51</t>
  </si>
  <si>
    <t>17.01.2021 18:54:10</t>
  </si>
  <si>
    <t>17.01.2021 18:54:36</t>
  </si>
  <si>
    <t>17.01.2021 18:54:37</t>
  </si>
  <si>
    <t>17.01.2021 18:54:51</t>
  </si>
  <si>
    <t>17.01.2021 18:55:34</t>
  </si>
  <si>
    <t>17.01.2021 18:56:25</t>
  </si>
  <si>
    <t>17.01.2021 18:57:30</t>
  </si>
  <si>
    <t>17.01.2021 18:57:33</t>
  </si>
  <si>
    <t>17.01.2021 18:57:34</t>
  </si>
  <si>
    <t>17.01.2021 18:57:36</t>
  </si>
  <si>
    <t>17.01.2021 18:57:39</t>
  </si>
  <si>
    <t>17.01.2021 18:57:42</t>
  </si>
  <si>
    <t>17.01.2021 18:58:09</t>
  </si>
  <si>
    <t>17.01.2021 18:58:10</t>
  </si>
  <si>
    <t>17.01.2021 18:58:31</t>
  </si>
  <si>
    <t>17.01.2021 18:58:34</t>
  </si>
  <si>
    <t>17.01.2021 18:58:36</t>
  </si>
  <si>
    <t>17.01.2021 18:59:00</t>
  </si>
  <si>
    <t>17.01.2021 18:59:01</t>
  </si>
  <si>
    <t>17.01.2021 18:59:04</t>
  </si>
  <si>
    <t>17.01.2021 18:59:25</t>
  </si>
  <si>
    <t>17.01.2021 18:59:30</t>
  </si>
  <si>
    <t>17.01.2021 18:59:34</t>
  </si>
  <si>
    <t>17.01.2021 18:59:51</t>
  </si>
  <si>
    <t>17.01.2021 19:00:06</t>
  </si>
  <si>
    <t>17.01.2021 19:00:25</t>
  </si>
  <si>
    <t>17.01.2021 19:00:29</t>
  </si>
  <si>
    <t>17.01.2021 19:01:20</t>
  </si>
  <si>
    <t>17.01.2021 19:01:26</t>
  </si>
  <si>
    <t>17.01.2021 19:02:07</t>
  </si>
  <si>
    <t>17.01.2021 19:02:19</t>
  </si>
  <si>
    <t>17.01.2021 19:03:02</t>
  </si>
  <si>
    <t>17.01.2021 19:03:04</t>
  </si>
  <si>
    <t>17.01.2021 19:03:05</t>
  </si>
  <si>
    <t>17.01.2021 19:03:19</t>
  </si>
  <si>
    <t>17.01.2021 19:03:28</t>
  </si>
  <si>
    <t>17.01.2021 19:03:29</t>
  </si>
  <si>
    <t>17.01.2021 19:04:04</t>
  </si>
  <si>
    <t>17.01.2021 19:04:07</t>
  </si>
  <si>
    <t>17.01.2021 19:04:08</t>
  </si>
  <si>
    <t>17.01.2021 19:04:11</t>
  </si>
  <si>
    <t>17.01.2021 19:04:16</t>
  </si>
  <si>
    <t>17.01.2021 19:04:26</t>
  </si>
  <si>
    <t>17.01.2021 19:04:52</t>
  </si>
  <si>
    <t>17.01.2021 19:04:53</t>
  </si>
  <si>
    <t>17.01.2021 19:05:05</t>
  </si>
  <si>
    <t>17.01.2021 19:05:14</t>
  </si>
  <si>
    <t>17.01.2021 19:05:16</t>
  </si>
  <si>
    <t>17.01.2021 19:05:20</t>
  </si>
  <si>
    <t>17.01.2021 19:06:28</t>
  </si>
  <si>
    <t>17.01.2021 19:06:41</t>
  </si>
  <si>
    <t>17.01.2021 19:07:26</t>
  </si>
  <si>
    <t>17.01.2021 19:07:47</t>
  </si>
  <si>
    <t>17.01.2021 19:07:49</t>
  </si>
  <si>
    <t>17.01.2021 19:07:50</t>
  </si>
  <si>
    <t>17.01.2021 19:07:55</t>
  </si>
  <si>
    <t>17.01.2021 19:08:10</t>
  </si>
  <si>
    <t>17.01.2021 19:08:13</t>
  </si>
  <si>
    <t>17.01.2021 19:08:29</t>
  </si>
  <si>
    <t>17.01.2021 19:09:07</t>
  </si>
  <si>
    <t>17.01.2021 19:09:13</t>
  </si>
  <si>
    <t>17.01.2021 19:09:31</t>
  </si>
  <si>
    <t>17.01.2021 19:09:56</t>
  </si>
  <si>
    <t>17.01.2021 19:10:11</t>
  </si>
  <si>
    <t>17.01.2021 19:10:19</t>
  </si>
  <si>
    <t>17.01.2021 19:11:11</t>
  </si>
  <si>
    <t>17.01.2021 19:11:14</t>
  </si>
  <si>
    <t>17.01.2021 19:11:17</t>
  </si>
  <si>
    <t>17.01.2021 19:12:40</t>
  </si>
  <si>
    <t>17.01.2021 19:12:41</t>
  </si>
  <si>
    <t>17.01.2021 19:13:04</t>
  </si>
  <si>
    <t>17.01.2021 19:13:05</t>
  </si>
  <si>
    <t>17.01.2021 19:13:08</t>
  </si>
  <si>
    <t>17.01.2021 19:13:26</t>
  </si>
  <si>
    <t>17.01.2021 19:13:43</t>
  </si>
  <si>
    <t>17.01.2021 19:13:55</t>
  </si>
  <si>
    <t>17.01.2021 19:14:19</t>
  </si>
  <si>
    <t>17.01.2021 19:14:22</t>
  </si>
  <si>
    <t>17.01.2021 19:15:01</t>
  </si>
  <si>
    <t>17.01.2021 19:15:32</t>
  </si>
  <si>
    <t>17.01.2021 19:15:34</t>
  </si>
  <si>
    <t>17.01.2021 19:15:40</t>
  </si>
  <si>
    <t>17.01.2021 19:15:56</t>
  </si>
  <si>
    <t>17.01.2021 19:16:20</t>
  </si>
  <si>
    <t>17.01.2021 19:17:31</t>
  </si>
  <si>
    <t>17.01.2021 19:17:32</t>
  </si>
  <si>
    <t>17.01.2021 19:17:56</t>
  </si>
  <si>
    <t>17.01.2021 19:18:02</t>
  </si>
  <si>
    <t>17.01.2021 19:18:40</t>
  </si>
  <si>
    <t>17.01.2021 19:18:55</t>
  </si>
  <si>
    <t>17.01.2021 19:19:11</t>
  </si>
  <si>
    <t>17.01.2021 19:19:46</t>
  </si>
  <si>
    <t>17.01.2021 19:19:47</t>
  </si>
  <si>
    <t>17.01.2021 19:20:47</t>
  </si>
  <si>
    <t>17.01.2021 19:20:49</t>
  </si>
  <si>
    <t>17.01.2021 19:21:10</t>
  </si>
  <si>
    <t>17.01.2021 19:22:23</t>
  </si>
  <si>
    <t>17.01.2021 19:22:52</t>
  </si>
  <si>
    <t>17.01.2021 19:22:59</t>
  </si>
  <si>
    <t>17.01.2021 19:23:05</t>
  </si>
  <si>
    <t>17.01.2021 19:23:07</t>
  </si>
  <si>
    <t>17.01.2021 19:25:52</t>
  </si>
  <si>
    <t>17.01.2021 19:25:53</t>
  </si>
  <si>
    <t>17.01.2021 19:25:56</t>
  </si>
  <si>
    <t>17.01.2021 19:25:59</t>
  </si>
  <si>
    <t>17.01.2021 19:26:19</t>
  </si>
  <si>
    <t>17.01.2021 19:26:20</t>
  </si>
  <si>
    <t>17.01.2021 19:26:22</t>
  </si>
  <si>
    <t>17.01.2021 19:26:25</t>
  </si>
  <si>
    <t>17.01.2021 19:26:55</t>
  </si>
  <si>
    <t>17.01.2021 19:26:56</t>
  </si>
  <si>
    <t>17.01.2021 19:27:19</t>
  </si>
  <si>
    <t>17.01.2021 19:27:52</t>
  </si>
  <si>
    <t>17.01.2021 19:27:53</t>
  </si>
  <si>
    <t>17.01.2021 19:27:55</t>
  </si>
  <si>
    <t>17.01.2021 19:28:04</t>
  </si>
  <si>
    <t>17.01.2021 19:28:28</t>
  </si>
  <si>
    <t>17.01.2021 19:28:46</t>
  </si>
  <si>
    <t>17.01.2021 19:28:49</t>
  </si>
  <si>
    <t>17.01.2021 19:29:28</t>
  </si>
  <si>
    <t>17.01.2021 19:29:53</t>
  </si>
  <si>
    <t>17.01.2021 19:30:13</t>
  </si>
  <si>
    <t>17.01.2021 19:30:37</t>
  </si>
  <si>
    <t>17.01.2021 19:30:38</t>
  </si>
  <si>
    <t>17.01.2021 19:30:47</t>
  </si>
  <si>
    <t>17.01.2021 19:30:50</t>
  </si>
  <si>
    <t>17.01.2021 19:30:52</t>
  </si>
  <si>
    <t>17.01.2021 19:30:56</t>
  </si>
  <si>
    <t>17.01.2021 19:31:20</t>
  </si>
  <si>
    <t>17.01.2021 19:32:38</t>
  </si>
  <si>
    <t>17.01.2021 19:32:43</t>
  </si>
  <si>
    <t>17.01.2021 19:32:47</t>
  </si>
  <si>
    <t>17.01.2021 19:32:50</t>
  </si>
  <si>
    <t>17.01.2021 19:32:59</t>
  </si>
  <si>
    <t>17.01.2021 19:33:29</t>
  </si>
  <si>
    <t>17.01.2021 19:33:31</t>
  </si>
  <si>
    <t>17.01.2021 19:33:32</t>
  </si>
  <si>
    <t>17.01.2021 19:33:37</t>
  </si>
  <si>
    <t>17.01.2021 19:34:32</t>
  </si>
  <si>
    <t>17.01.2021 19:34:38</t>
  </si>
  <si>
    <t>17.01.2021 19:34:44</t>
  </si>
  <si>
    <t>17.01.2021 19:34:45</t>
  </si>
  <si>
    <t>17.01.2021 19:35:18</t>
  </si>
  <si>
    <t>17.01.2021 19:35:23</t>
  </si>
  <si>
    <t>17.01.2021 19:35:24</t>
  </si>
  <si>
    <t>17.01.2021 19:36:12</t>
  </si>
  <si>
    <t>17.01.2021 19:36:29</t>
  </si>
  <si>
    <t>17.01.2021 19:37:11</t>
  </si>
  <si>
    <t>17.01.2021 19:37:12</t>
  </si>
  <si>
    <t>17.01.2021 19:37:15</t>
  </si>
  <si>
    <t>17.01.2021 19:37:32</t>
  </si>
  <si>
    <t>17.01.2021 19:38:12</t>
  </si>
  <si>
    <t>17.01.2021 19:38:39</t>
  </si>
  <si>
    <t>17.01.2021 19:38:47</t>
  </si>
  <si>
    <t>17.01.2021 19:38:51</t>
  </si>
  <si>
    <t>17.01.2021 19:40:06</t>
  </si>
  <si>
    <t>17.01.2021 19:40:18</t>
  </si>
  <si>
    <t>17.01.2021 19:40:27</t>
  </si>
  <si>
    <t>17.01.2021 19:41:00</t>
  </si>
  <si>
    <t>17.01.2021 19:41:21</t>
  </si>
  <si>
    <t>17.01.2021 19:42:00</t>
  </si>
  <si>
    <t>17.01.2021 19:42:03</t>
  </si>
  <si>
    <t>17.01.2021 19:42:12</t>
  </si>
  <si>
    <t>17.01.2021 19:42:29</t>
  </si>
  <si>
    <t>17.01.2021 19:42:30</t>
  </si>
  <si>
    <t>17.01.2021 19:42:47</t>
  </si>
  <si>
    <t>17.01.2021 19:43:39</t>
  </si>
  <si>
    <t>17.01.2021 19:43:50</t>
  </si>
  <si>
    <t>17.01.2021 19:43:51</t>
  </si>
  <si>
    <t>17.01.2021 19:44:00</t>
  </si>
  <si>
    <t>17.01.2021 19:44:44</t>
  </si>
  <si>
    <t>17.01.2021 19:44:47</t>
  </si>
  <si>
    <t>17.01.2021 19:45:33</t>
  </si>
  <si>
    <t>17.01.2021 19:45:53</t>
  </si>
  <si>
    <t>17.01.2021 19:46:41</t>
  </si>
  <si>
    <t>17.01.2021 19:46:42</t>
  </si>
  <si>
    <t>17.01.2021 19:46:44</t>
  </si>
  <si>
    <t>17.01.2021 19:47:32</t>
  </si>
  <si>
    <t>17.01.2021 19:48:00</t>
  </si>
  <si>
    <t>17.01.2021 19:48:02</t>
  </si>
  <si>
    <t>17.01.2021 19:48:03</t>
  </si>
  <si>
    <t>17.01.2021 19:48:08</t>
  </si>
  <si>
    <t>17.01.2021 19:48:45</t>
  </si>
  <si>
    <t>17.01.2021 19:48:59</t>
  </si>
  <si>
    <t>17.01.2021 19:49:06</t>
  </si>
  <si>
    <t>17.01.2021 19:49:09</t>
  </si>
  <si>
    <t>17.01.2021 19:49:15</t>
  </si>
  <si>
    <t>17.01.2021 19:49:45</t>
  </si>
  <si>
    <t>17.01.2021 19:49:47</t>
  </si>
  <si>
    <t>17.01.2021 19:49:48</t>
  </si>
  <si>
    <t>17.01.2021 19:49:50</t>
  </si>
  <si>
    <t>17.01.2021 19:50:26</t>
  </si>
  <si>
    <t>17.01.2021 19:50:36</t>
  </si>
  <si>
    <t>17.01.2021 19:50:39</t>
  </si>
  <si>
    <t>17.01.2021 19:50:54</t>
  </si>
  <si>
    <t>17.01.2021 19:52:02</t>
  </si>
  <si>
    <t>17.01.2021 19:52:09</t>
  </si>
  <si>
    <t>17.01.2021 19:53:06</t>
  </si>
  <si>
    <t>17.01.2021 19:53:08</t>
  </si>
  <si>
    <t>17.01.2021 19:53:09</t>
  </si>
  <si>
    <t>17.01.2021 19:53:21</t>
  </si>
  <si>
    <t>17.01.2021 19:53:24</t>
  </si>
  <si>
    <t>17.01.2021 19:55:26</t>
  </si>
  <si>
    <t>17.01.2021 19:55:36</t>
  </si>
  <si>
    <t>17.01.2021 19:56:14</t>
  </si>
  <si>
    <t>17.01.2021 19:56:39</t>
  </si>
  <si>
    <t>17.01.2021 19:56:41</t>
  </si>
  <si>
    <t>17.01.2021 19:57:12</t>
  </si>
  <si>
    <t>17.01.2021 19:57:14</t>
  </si>
  <si>
    <t>17.01.2021 19:57:17</t>
  </si>
  <si>
    <t>17.01.2021 19:57:33</t>
  </si>
  <si>
    <t>17.01.2021 19:57:35</t>
  </si>
  <si>
    <t>17.01.2021 19:57:36</t>
  </si>
  <si>
    <t>17.01.2021 19:57:38</t>
  </si>
  <si>
    <t>17.01.2021 19:57:56</t>
  </si>
  <si>
    <t>17.01.2021 19:57:57</t>
  </si>
  <si>
    <t>17.01.2021 19:58:03</t>
  </si>
  <si>
    <t>17.01.2021 19:58:14</t>
  </si>
  <si>
    <t>17.01.2021 19:58:57</t>
  </si>
  <si>
    <t>17.01.2021 19:58:59</t>
  </si>
  <si>
    <t>17.01.2021 19:59:06</t>
  </si>
  <si>
    <t>17.01.2021 19:59:11</t>
  </si>
  <si>
    <t>17.01.2021 20:00:32</t>
  </si>
  <si>
    <t>17.01.2021 20:00:36</t>
  </si>
  <si>
    <t>17.01.2021 20:00:41</t>
  </si>
  <si>
    <t>17.01.2021 20:01:06</t>
  </si>
  <si>
    <t>17.01.2021 20:01:08</t>
  </si>
  <si>
    <t>17.01.2021 20:01:09</t>
  </si>
  <si>
    <t>17.01.2021 20:01:17</t>
  </si>
  <si>
    <t>17.01.2021 20:01:54</t>
  </si>
  <si>
    <t>17.01.2021 20:02:05</t>
  </si>
  <si>
    <t>17.01.2021 20:02:30</t>
  </si>
  <si>
    <t>17.01.2021 20:03:08</t>
  </si>
  <si>
    <t>17.01.2021 20:03:15</t>
  </si>
  <si>
    <t>17.01.2021 20:03:17</t>
  </si>
  <si>
    <t>17.01.2021 20:03:18</t>
  </si>
  <si>
    <t>17.01.2021 20:03:38</t>
  </si>
  <si>
    <t>17.01.2021 20:05:32</t>
  </si>
  <si>
    <t>17.01.2021 20:05:59</t>
  </si>
  <si>
    <t>17.01.2021 20:06:42</t>
  </si>
  <si>
    <t>17.01.2021 20:06:50</t>
  </si>
  <si>
    <t>17.01.2021 20:07:21</t>
  </si>
  <si>
    <t>17.01.2021 20:08:39</t>
  </si>
  <si>
    <t>17.01.2021 20:08:41</t>
  </si>
  <si>
    <t>17.01.2021 20:09:20</t>
  </si>
  <si>
    <t>17.01.2021 20:09:27</t>
  </si>
  <si>
    <t>17.01.2021 20:09:44</t>
  </si>
  <si>
    <t>17.01.2021 20:09:51</t>
  </si>
  <si>
    <t>17.01.2021 20:10:00</t>
  </si>
  <si>
    <t>17.01.2021 20:10:02</t>
  </si>
  <si>
    <t>17.01.2021 20:10:35</t>
  </si>
  <si>
    <t>17.01.2021 20:10:47</t>
  </si>
  <si>
    <t>17.01.2021 20:10:50</t>
  </si>
  <si>
    <t>17.01.2021 20:11:48</t>
  </si>
  <si>
    <t>17.01.2021 20:13:57</t>
  </si>
  <si>
    <t>17.01.2021 20:14:15</t>
  </si>
  <si>
    <t>17.01.2021 20:14:44</t>
  </si>
  <si>
    <t>17.01.2021 20:16:18</t>
  </si>
  <si>
    <t>17.01.2021 20:16:20</t>
  </si>
  <si>
    <t>17.01.2021 20:16:24</t>
  </si>
  <si>
    <t>17.01.2021 20:17:03</t>
  </si>
  <si>
    <t>17.01.2021 20:17:45</t>
  </si>
  <si>
    <t>17.01.2021 20:18:11</t>
  </si>
  <si>
    <t>17.01.2021 20:18:33</t>
  </si>
  <si>
    <t>17.01.2021 20:19:00</t>
  </si>
  <si>
    <t>17.01.2021 20:19:05</t>
  </si>
  <si>
    <t>17.01.2021 20:19:35</t>
  </si>
  <si>
    <t>17.01.2021 20:19:54</t>
  </si>
  <si>
    <t>17.01.2021 20:20:12</t>
  </si>
  <si>
    <t>17.01.2021 20:21:15</t>
  </si>
  <si>
    <t>17.01.2021 20:21:47</t>
  </si>
  <si>
    <t>17.01.2021 20:22:30</t>
  </si>
  <si>
    <t>17.01.2021 20:22:57</t>
  </si>
  <si>
    <t>17.01.2021 20:23:08</t>
  </si>
  <si>
    <t>17.01.2021 20:23:41</t>
  </si>
  <si>
    <t>17.01.2021 20:24:11</t>
  </si>
  <si>
    <t>17.01.2021 20:25:45</t>
  </si>
  <si>
    <t>17.01.2021 20:26:29</t>
  </si>
  <si>
    <t>17.01.2021 20:26:36</t>
  </si>
  <si>
    <t>17.01.2021 20:26:38</t>
  </si>
  <si>
    <t>17.01.2021 20:27:21</t>
  </si>
  <si>
    <t>17.01.2021 20:27:29</t>
  </si>
  <si>
    <t>17.01.2021 20:28:05</t>
  </si>
  <si>
    <t>17.01.2021 20:28:06</t>
  </si>
  <si>
    <t>17.01.2021 20:28:18</t>
  </si>
  <si>
    <t>17.01.2021 20:28:24</t>
  </si>
  <si>
    <t>17.01.2021 20:28:26</t>
  </si>
  <si>
    <t>17.01.2021 20:28:27</t>
  </si>
  <si>
    <t>17.01.2021 20:29:44</t>
  </si>
  <si>
    <t>17.01.2021 20:29:45</t>
  </si>
  <si>
    <t>17.01.2021 20:30:14</t>
  </si>
  <si>
    <t>17.01.2021 20:30:18</t>
  </si>
  <si>
    <t>17.01.2021 20:30:20</t>
  </si>
  <si>
    <t>17.01.2021 20:30:47</t>
  </si>
  <si>
    <t>17.01.2021 20:30:48</t>
  </si>
  <si>
    <t>17.01.2021 20:30:50</t>
  </si>
  <si>
    <t>17.01.2021 20:30:53</t>
  </si>
  <si>
    <t>17.01.2021 20:31:17</t>
  </si>
  <si>
    <t>17.01.2021 20:32:15</t>
  </si>
  <si>
    <t>17.01.2021 20:33:12</t>
  </si>
  <si>
    <t>17.01.2021 20:33:30</t>
  </si>
  <si>
    <t>17.01.2021 20:33:36</t>
  </si>
  <si>
    <t>17.01.2021 20:34:25</t>
  </si>
  <si>
    <t>17.01.2021 20:35:52</t>
  </si>
  <si>
    <t>17.01.2021 20:36:33</t>
  </si>
  <si>
    <t>17.01.2021 20:36:34</t>
  </si>
  <si>
    <t>17.01.2021 20:37:52</t>
  </si>
  <si>
    <t>17.01.2021 20:38:13</t>
  </si>
  <si>
    <t>17.01.2021 20:38:42</t>
  </si>
  <si>
    <t>17.01.2021 20:39:06</t>
  </si>
  <si>
    <t>17.01.2021 20:39:10</t>
  </si>
  <si>
    <t>17.01.2021 20:39:12</t>
  </si>
  <si>
    <t>17.01.2021 20:40:39</t>
  </si>
  <si>
    <t>17.01.2021 20:40:43</t>
  </si>
  <si>
    <t>17.01.2021 20:41:01</t>
  </si>
  <si>
    <t>17.01.2021 20:41:03</t>
  </si>
  <si>
    <t>17.01.2021 20:41:36</t>
  </si>
  <si>
    <t>17.01.2021 20:42:21</t>
  </si>
  <si>
    <t>17.01.2021 20:43:21</t>
  </si>
  <si>
    <t>17.01.2021 20:43:28</t>
  </si>
  <si>
    <t>17.01.2021 20:43:45</t>
  </si>
  <si>
    <t>17.01.2021 20:44:04</t>
  </si>
  <si>
    <t>17.01.2021 20:44:12</t>
  </si>
  <si>
    <t>17.01.2021 20:44:48</t>
  </si>
  <si>
    <t>17.01.2021 20:46:58</t>
  </si>
  <si>
    <t>17.01.2021 20:47:00</t>
  </si>
  <si>
    <t>17.01.2021 20:47:49</t>
  </si>
  <si>
    <t>17.01.2021 20:47:55</t>
  </si>
  <si>
    <t>17.01.2021 20:48:07</t>
  </si>
  <si>
    <t>17.01.2021 20:48:19</t>
  </si>
  <si>
    <t>17.01.2021 20:48:33</t>
  </si>
  <si>
    <t>17.01.2021 20:48:46</t>
  </si>
  <si>
    <t>17.01.2021 20:50:03</t>
  </si>
  <si>
    <t>17.01.2021 20:50:16</t>
  </si>
  <si>
    <t>17.01.2021 20:51:25</t>
  </si>
  <si>
    <t>17.01.2021 20:52:13</t>
  </si>
  <si>
    <t>17.01.2021 20:52:42</t>
  </si>
  <si>
    <t>17.01.2021 20:52:43</t>
  </si>
  <si>
    <t>17.01.2021 20:53:04</t>
  </si>
  <si>
    <t>17.01.2021 20:53:55</t>
  </si>
  <si>
    <t>17.01.2021 20:55:27</t>
  </si>
  <si>
    <t>17.01.2021 20:56:15</t>
  </si>
  <si>
    <t>17.01.2021 20:56:16</t>
  </si>
  <si>
    <t>17.01.2021 20:56:22</t>
  </si>
  <si>
    <t>17.01.2021 20:56:28</t>
  </si>
  <si>
    <t>17.01.2021 20:56:30</t>
  </si>
  <si>
    <t>17.01.2021 20:57:04</t>
  </si>
  <si>
    <t>17.01.2021 20:57:06</t>
  </si>
  <si>
    <t>17.01.2021 20:58:19</t>
  </si>
  <si>
    <t>17.01.2021 20:58:21</t>
  </si>
  <si>
    <t>17.01.2021 20:59:19</t>
  </si>
  <si>
    <t>17.01.2021 21:00:54</t>
  </si>
  <si>
    <t>17.01.2021 21:02:01</t>
  </si>
  <si>
    <t>17.01.2021 21:02:34</t>
  </si>
  <si>
    <t>17.01.2021 21:03:33</t>
  </si>
  <si>
    <t>17.01.2021 21:05:15</t>
  </si>
  <si>
    <t>17.01.2021 21:05:43</t>
  </si>
  <si>
    <t>17.01.2021 21:05:46</t>
  </si>
  <si>
    <t>17.01.2021 21:06:49</t>
  </si>
  <si>
    <t>17.01.2021 21:08:12</t>
  </si>
  <si>
    <t>17.01.2021 21:08:21</t>
  </si>
  <si>
    <t>17.01.2021 21:08:54</t>
  </si>
  <si>
    <t>17.01.2021 21:09:43</t>
  </si>
  <si>
    <t>17.01.2021 21:09:55</t>
  </si>
  <si>
    <t>17.01.2021 21:10:28</t>
  </si>
  <si>
    <t>17.01.2021 21:10:30</t>
  </si>
  <si>
    <t>17.01.2021 21:10:31</t>
  </si>
  <si>
    <t>17.01.2021 21:11:28</t>
  </si>
  <si>
    <t>17.01.2021 21:11:34</t>
  </si>
  <si>
    <t>17.01.2021 21:12:28</t>
  </si>
  <si>
    <t>17.01.2021 21:12:33</t>
  </si>
  <si>
    <t>17.01.2021 21:12:36</t>
  </si>
  <si>
    <t>17.01.2021 21:12:43</t>
  </si>
  <si>
    <t>17.01.2021 21:12:49</t>
  </si>
  <si>
    <t>17.01.2021 21:13:25</t>
  </si>
  <si>
    <t>17.01.2021 21:13:34</t>
  </si>
  <si>
    <t>17.01.2021 21:14:55</t>
  </si>
  <si>
    <t>17.01.2021 21:15:43</t>
  </si>
  <si>
    <t>17.01.2021 21:15:45</t>
  </si>
  <si>
    <t>17.01.2021 21:15:46</t>
  </si>
  <si>
    <t>17.01.2021 21:16:42</t>
  </si>
  <si>
    <t>17.01.2021 21:17:54</t>
  </si>
  <si>
    <t>17.01.2021 21:18:40</t>
  </si>
  <si>
    <t>17.01.2021 21:18:54</t>
  </si>
  <si>
    <t>17.01.2021 21:20:21</t>
  </si>
  <si>
    <t>17.01.2021 21:20:28</t>
  </si>
  <si>
    <t>17.01.2021 21:20:51</t>
  </si>
  <si>
    <t>17.01.2021 21:22:04</t>
  </si>
  <si>
    <t>17.01.2021 21:24:06</t>
  </si>
  <si>
    <t>17.01.2021 21:25:46</t>
  </si>
  <si>
    <t>17.01.2021 21:26:03</t>
  </si>
  <si>
    <t>17.01.2021 21:26:06</t>
  </si>
  <si>
    <t>17.01.2021 21:26:18</t>
  </si>
  <si>
    <t>17.01.2021 21:26:19</t>
  </si>
  <si>
    <t>17.01.2021 21:26:45</t>
  </si>
  <si>
    <t>17.01.2021 21:27:48</t>
  </si>
  <si>
    <t>17.01.2021 21:28:12</t>
  </si>
  <si>
    <t>17.01.2021 21:30:00</t>
  </si>
  <si>
    <t>17.01.2021 21:30:03</t>
  </si>
  <si>
    <t>17.01.2021 21:30:19</t>
  </si>
  <si>
    <t>17.01.2021 21:30:48</t>
  </si>
  <si>
    <t>17.01.2021 21:31:55</t>
  </si>
  <si>
    <t>17.01.2021 21:32:12</t>
  </si>
  <si>
    <t>17.01.2021 21:32:51</t>
  </si>
  <si>
    <t>17.01.2021 21:37:07</t>
  </si>
  <si>
    <t>17.01.2021 21:37:22</t>
  </si>
  <si>
    <t>17.01.2021 21:37:25</t>
  </si>
  <si>
    <t>17.01.2021 21:39:57</t>
  </si>
  <si>
    <t>17.01.2021 21:40:15</t>
  </si>
  <si>
    <t>17.01.2021 21:41:15</t>
  </si>
  <si>
    <t>17.01.2021 21:41:19</t>
  </si>
  <si>
    <t>17.01.2021 21:42:52</t>
  </si>
  <si>
    <t>17.01.2021 21:43:16</t>
  </si>
  <si>
    <t>17.01.2021 21:44:30</t>
  </si>
  <si>
    <t>17.01.2021 21:46:01</t>
  </si>
  <si>
    <t>17.01.2021 21:46:51</t>
  </si>
  <si>
    <t>17.01.2021 21:46:52</t>
  </si>
  <si>
    <t>17.01.2021 21:47:52</t>
  </si>
  <si>
    <t>17.01.2021 21:48:03</t>
  </si>
  <si>
    <t>17.01.2021 21:49:12</t>
  </si>
  <si>
    <t>17.01.2021 21:49:13</t>
  </si>
  <si>
    <t>17.01.2021 21:52:01</t>
  </si>
  <si>
    <t>17.01.2021 21:52:19</t>
  </si>
  <si>
    <t>17.01.2021 21:55:57</t>
  </si>
  <si>
    <t>17.01.2021 21:56:58</t>
  </si>
  <si>
    <t>17.01.2021 21:57:00</t>
  </si>
  <si>
    <t>17.01.2021 21:57:12</t>
  </si>
  <si>
    <t>17.01.2021 21:58:39</t>
  </si>
  <si>
    <t>17.01.2021 21:58:42</t>
  </si>
  <si>
    <t>17.01.2021 22:00:57</t>
  </si>
  <si>
    <t>17.01.2021 22:01:00</t>
  </si>
  <si>
    <t>17.01.2021 22:01:25</t>
  </si>
  <si>
    <t>17.01.2021 22:01:28</t>
  </si>
  <si>
    <t>17.01.2021 22:01:49</t>
  </si>
  <si>
    <t>17.01.2021 22:03:34</t>
  </si>
  <si>
    <t>17.01.2021 22:06:00</t>
  </si>
  <si>
    <t>17.01.2021 22:06:06</t>
  </si>
  <si>
    <t>17.01.2021 22:06:52</t>
  </si>
  <si>
    <t>17.01.2021 22:06:54</t>
  </si>
  <si>
    <t>17.01.2021 22:10:42</t>
  </si>
  <si>
    <t>17.01.2021 22:11:18</t>
  </si>
  <si>
    <t>17.01.2021 22:14:34</t>
  </si>
  <si>
    <t>17.01.2021 22:17:27</t>
  </si>
  <si>
    <t>17.01.2021 22:18:37</t>
  </si>
  <si>
    <t>17.01.2021 22:19:16</t>
  </si>
  <si>
    <t>17.01.2021 22:21:19</t>
  </si>
  <si>
    <t>17.01.2021 22:22:09</t>
  </si>
  <si>
    <t>17.01.2021 22:23:24</t>
  </si>
  <si>
    <t>17.01.2021 22:24:39</t>
  </si>
  <si>
    <t>17.01.2021 22:26:09</t>
  </si>
  <si>
    <t>17.01.2021 22:29:07</t>
  </si>
  <si>
    <t>17.01.2021 22:29:12</t>
  </si>
  <si>
    <t>17.01.2021 22:30:43</t>
  </si>
  <si>
    <t>17.01.2021 22:31:59</t>
  </si>
  <si>
    <t>17.01.2021 22:33:29</t>
  </si>
  <si>
    <t>17.01.2021 22:33:40</t>
  </si>
  <si>
    <t>17.01.2021 22:36:10</t>
  </si>
  <si>
    <t>17.01.2021 22:39:19</t>
  </si>
  <si>
    <t>17.01.2021 22:39:31</t>
  </si>
  <si>
    <t>17.01.2021 22:39:52</t>
  </si>
  <si>
    <t>17.01.2021 22:39:53</t>
  </si>
  <si>
    <t>17.01.2021 22:40:53</t>
  </si>
  <si>
    <t>17.01.2021 22:41:32</t>
  </si>
  <si>
    <t>17.01.2021 22:42:41</t>
  </si>
  <si>
    <t>17.01.2021 22:43:14</t>
  </si>
  <si>
    <t>17.01.2021 22:43:59</t>
  </si>
  <si>
    <t>17.01.2021 22:44:01</t>
  </si>
  <si>
    <t>17.01.2021 22:44:02</t>
  </si>
  <si>
    <t>17.01.2021 22:44:14</t>
  </si>
  <si>
    <t>17.01.2021 22:46:29</t>
  </si>
  <si>
    <t>17.01.2021 22:48:35</t>
  </si>
  <si>
    <t>17.01.2021 22:49:43</t>
  </si>
  <si>
    <t>17.01.2021 22:50:14</t>
  </si>
  <si>
    <t>17.01.2021 22:51:14</t>
  </si>
  <si>
    <t>17.01.2021 22:51:29</t>
  </si>
  <si>
    <t>17.01.2021 22:52:53</t>
  </si>
  <si>
    <t>17.01.2021 22:53:47</t>
  </si>
  <si>
    <t>17.01.2021 22:54:04</t>
  </si>
  <si>
    <t>17.01.2021 22:54:41</t>
  </si>
  <si>
    <t>17.01.2021 22:55:59</t>
  </si>
  <si>
    <t>17.01.2021 22:56:38</t>
  </si>
  <si>
    <t>17.01.2021 22:56:47</t>
  </si>
  <si>
    <t>17.01.2021 22:57:04</t>
  </si>
  <si>
    <t>17.01.2021 22:57:32</t>
  </si>
  <si>
    <t>17.01.2021 22:59:01</t>
  </si>
  <si>
    <t>17.01.2021 22:59:58</t>
  </si>
  <si>
    <t>17.01.2021 23:00:31</t>
  </si>
  <si>
    <t>17.01.2021 23:01:55</t>
  </si>
  <si>
    <t>17.01.2021 23:02:22</t>
  </si>
  <si>
    <t>17.01.2021 23:03:47</t>
  </si>
  <si>
    <t>17.01.2021 23:03:49</t>
  </si>
  <si>
    <t>17.01.2021 23:04:37</t>
  </si>
  <si>
    <t>17.01.2021 23:07:10</t>
  </si>
  <si>
    <t>17.01.2021 23:10:07</t>
  </si>
  <si>
    <t>17.01.2021 23:10:08</t>
  </si>
  <si>
    <t>17.01.2021 23:12:14</t>
  </si>
  <si>
    <t>17.01.2021 23:13:41</t>
  </si>
  <si>
    <t>17.01.2021 23:14:55</t>
  </si>
  <si>
    <t>17.01.2021 23:17:11</t>
  </si>
  <si>
    <t>17.01.2021 23:17:20</t>
  </si>
  <si>
    <t>17.01.2021 23:24:26</t>
  </si>
  <si>
    <t>17.01.2021 23:26:43</t>
  </si>
  <si>
    <t>17.01.2021 23:27:31</t>
  </si>
  <si>
    <t>17.01.2021 23:28:47</t>
  </si>
  <si>
    <t>17.01.2021 23:29:20</t>
  </si>
  <si>
    <t>17.01.2021 23:29:32</t>
  </si>
  <si>
    <t>17.01.2021 23:32:01</t>
  </si>
  <si>
    <t>17.01.2021 23:39:44</t>
  </si>
  <si>
    <t>17.01.2021 23:43:22</t>
  </si>
  <si>
    <t>17.01.2021 23:45:13</t>
  </si>
  <si>
    <t>17.01.2021 23:50:37</t>
  </si>
  <si>
    <t>17.01.2021 23:50:38</t>
  </si>
  <si>
    <t>17.01.2021 23:50:40</t>
  </si>
  <si>
    <t>17.01.2021 23:52:28</t>
  </si>
  <si>
    <t>17.01.2021 23:55:04</t>
  </si>
  <si>
    <t>17.01.2021 23:57:04</t>
  </si>
  <si>
    <t>18.01.2021 00:00:23</t>
  </si>
  <si>
    <t>18.01.2021 00:01:31</t>
  </si>
  <si>
    <t>18.01.2021 00:02:43</t>
  </si>
  <si>
    <t>18.01.2021 00:03:29</t>
  </si>
  <si>
    <t>18.01.2021 00:04:16</t>
  </si>
  <si>
    <t>18.01.2021 00:06:14</t>
  </si>
  <si>
    <t>18.01.2021 00:11:11</t>
  </si>
  <si>
    <t>18.01.2021 00:11:13</t>
  </si>
  <si>
    <t>18.01.2021 00:13:41</t>
  </si>
  <si>
    <t>18.01.2021 00:13:43</t>
  </si>
  <si>
    <t>18.01.2021 00:14:37</t>
  </si>
  <si>
    <t>18.01.2021 00:19:04</t>
  </si>
  <si>
    <t>18.01.2021 00:20:44</t>
  </si>
  <si>
    <t>18.01.2021 00:21:58</t>
  </si>
  <si>
    <t>18.01.2021 00:22:53</t>
  </si>
  <si>
    <t>18.01.2021 00:25:49</t>
  </si>
  <si>
    <t>18.01.2021 00:27:02</t>
  </si>
  <si>
    <t>18.01.2021 00:30:10</t>
  </si>
  <si>
    <t>18.01.2021 00:36:16</t>
  </si>
  <si>
    <t>18.01.2021 00:37:38</t>
  </si>
  <si>
    <t>18.01.2021 00:39:14</t>
  </si>
  <si>
    <t>18.01.2021 00:40:02</t>
  </si>
  <si>
    <t>18.01.2021 00:40:04</t>
  </si>
  <si>
    <t>18.01.2021 00:40:05</t>
  </si>
  <si>
    <t>18.01.2021 00:43:11</t>
  </si>
  <si>
    <t>18.01.2021 00:44:59</t>
  </si>
  <si>
    <t>18.01.2021 00:45:01</t>
  </si>
  <si>
    <t>18.01.2021 00:49:17</t>
  </si>
  <si>
    <t>18.01.2021 00:51:07</t>
  </si>
  <si>
    <t>18.01.2021 00:55:31</t>
  </si>
  <si>
    <t>18.01.2021 00:56:38</t>
  </si>
  <si>
    <t>18.01.2021 00:58:17</t>
  </si>
  <si>
    <t>18.01.2021 00:59:32</t>
  </si>
  <si>
    <t>18.01.2021 00:59:34</t>
  </si>
  <si>
    <t>18.01.2021 01:01:35</t>
  </si>
  <si>
    <t>18.01.2021 01:01:37</t>
  </si>
  <si>
    <t>18.01.2021 01:08:43</t>
  </si>
  <si>
    <t>18.01.2021 01:14:11</t>
  </si>
  <si>
    <t>18.01.2021 01:19:10</t>
  </si>
  <si>
    <t>18.01.2021 01:27:38</t>
  </si>
  <si>
    <t>18.01.2021 01:28:40</t>
  </si>
  <si>
    <t>18.01.2021 01:32:25</t>
  </si>
  <si>
    <t>18.01.2021 01:32:26</t>
  </si>
  <si>
    <t>18.01.2021 01:34:53</t>
  </si>
  <si>
    <t>18.01.2021 01:43:08</t>
  </si>
  <si>
    <t>18.01.2021 01:43:10</t>
  </si>
  <si>
    <t>18.01.2021 01:49:41</t>
  </si>
  <si>
    <t>18.01.2021 01:49:47</t>
  </si>
  <si>
    <t>18.01.2021 01:56:50</t>
  </si>
  <si>
    <t>18.01.2021 01:56:57</t>
  </si>
  <si>
    <t>18.01.2021 02:07:21</t>
  </si>
  <si>
    <t>18.01.2021 02:14:51</t>
  </si>
  <si>
    <t>18.01.2021 02:17:09</t>
  </si>
  <si>
    <t>18.01.2021 02:19:15</t>
  </si>
  <si>
    <t>18.01.2021 02:20:27</t>
  </si>
  <si>
    <t>18.01.2021 02:20:29</t>
  </si>
  <si>
    <t>18.01.2021 02:23:11</t>
  </si>
  <si>
    <t>18.01.2021 02:23:12</t>
  </si>
  <si>
    <t>18.01.2021 02:30:02</t>
  </si>
  <si>
    <t>18.01.2021 02:41:23</t>
  </si>
  <si>
    <t>18.01.2021 02:43:47</t>
  </si>
  <si>
    <t>18.01.2021 02:45:39</t>
  </si>
  <si>
    <t>18.01.2021 02:51:29</t>
  </si>
  <si>
    <t>18.01.2021 02:52:32</t>
  </si>
  <si>
    <t>18.01.2021 03:01:33</t>
  </si>
  <si>
    <t>18.01.2021 03:02:17</t>
  </si>
  <si>
    <t>18.01.2021 03:07:09</t>
  </si>
  <si>
    <t>18.01.2021 03:07:11</t>
  </si>
  <si>
    <t>18.01.2021 03:07:12</t>
  </si>
  <si>
    <t>18.01.2021 03:09:09</t>
  </si>
  <si>
    <t>18.01.2021 03:15:17</t>
  </si>
  <si>
    <t>18.01.2021 03:15:35</t>
  </si>
  <si>
    <t>18.01.2021 03:18:18</t>
  </si>
  <si>
    <t>18.01.2021 03:24:26</t>
  </si>
  <si>
    <t>18.01.2021 03:25:20</t>
  </si>
  <si>
    <t>18.01.2021 03:25:24</t>
  </si>
  <si>
    <t>18.01.2021 03:31:23</t>
  </si>
  <si>
    <t>18.01.2021 03:34:54</t>
  </si>
  <si>
    <t>18.01.2021 03:34:56</t>
  </si>
  <si>
    <t>18.01.2021 03:35:00</t>
  </si>
  <si>
    <t>18.01.2021 03:40:06</t>
  </si>
  <si>
    <t>18.01.2021 03:41:15</t>
  </si>
  <si>
    <t>18.01.2021 03:41:17</t>
  </si>
  <si>
    <t>18.01.2021 03:42:36</t>
  </si>
  <si>
    <t>18.01.2021 03:45:32</t>
  </si>
  <si>
    <t>18.01.2021 03:47:24</t>
  </si>
  <si>
    <t>18.01.2021 03:47:26</t>
  </si>
  <si>
    <t>18.01.2021 03:47:27</t>
  </si>
  <si>
    <t>18.01.2021 03:47:29</t>
  </si>
  <si>
    <t>18.01.2021 03:49:21</t>
  </si>
  <si>
    <t>18.01.2021 03:52:48</t>
  </si>
  <si>
    <t>18.01.2021 03:54:23</t>
  </si>
  <si>
    <t>18.01.2021 03:54:44</t>
  </si>
  <si>
    <t>18.01.2021 03:54:47</t>
  </si>
  <si>
    <t>18.01.2021 03:57:30</t>
  </si>
  <si>
    <t>18.01.2021 03:58:08</t>
  </si>
  <si>
    <t>18.01.2021 04:03:12</t>
  </si>
  <si>
    <t>18.01.2021 04:04:03</t>
  </si>
  <si>
    <t>18.01.2021 04:04:05</t>
  </si>
  <si>
    <t>18.01.2021 04:04:32</t>
  </si>
  <si>
    <t>18.01.2021 04:04:44</t>
  </si>
  <si>
    <t>18.01.2021 04:04:51</t>
  </si>
  <si>
    <t>18.01.2021 04:04:54</t>
  </si>
  <si>
    <t>18.01.2021 04:06:59</t>
  </si>
  <si>
    <t>18.01.2021 04:07:00</t>
  </si>
  <si>
    <t>18.01.2021 04:07:02</t>
  </si>
  <si>
    <t>18.01.2021 04:07:06</t>
  </si>
  <si>
    <t>18.01.2021 04:07:18</t>
  </si>
  <si>
    <t>18.01.2021 04:08:51</t>
  </si>
  <si>
    <t>18.01.2021 04:09:47</t>
  </si>
  <si>
    <t>18.01.2021 04:11:33</t>
  </si>
  <si>
    <t>18.01.2021 04:11:35</t>
  </si>
  <si>
    <t>18.01.2021 04:12:09</t>
  </si>
  <si>
    <t>18.01.2021 04:12:44</t>
  </si>
  <si>
    <t>18.01.2021 04:12:45</t>
  </si>
  <si>
    <t>18.01.2021 04:12:47</t>
  </si>
  <si>
    <t>18.01.2021 04:13:57</t>
  </si>
  <si>
    <t>18.01.2021 04:13:59</t>
  </si>
  <si>
    <t>18.01.2021 04:14:36</t>
  </si>
  <si>
    <t>18.01.2021 04:14:44</t>
  </si>
  <si>
    <t>18.01.2021 04:16:44</t>
  </si>
  <si>
    <t>18.01.2021 04:17:14</t>
  </si>
  <si>
    <t>18.01.2021 04:18:51</t>
  </si>
  <si>
    <t>18.01.2021 04:20:33</t>
  </si>
  <si>
    <t>18.01.2021 04:21:11</t>
  </si>
  <si>
    <t>18.01.2021 04:21:15</t>
  </si>
  <si>
    <t>18.01.2021 04:21:57</t>
  </si>
  <si>
    <t>18.01.2021 04:22:33</t>
  </si>
  <si>
    <t>18.01.2021 04:25:24</t>
  </si>
  <si>
    <t>18.01.2021 04:25:26</t>
  </si>
  <si>
    <t>18.01.2021 04:25:54</t>
  </si>
  <si>
    <t>18.01.2021 04:26:18</t>
  </si>
  <si>
    <t>18.01.2021 04:28:38</t>
  </si>
  <si>
    <t>18.01.2021 04:28:48</t>
  </si>
  <si>
    <t>18.01.2021 04:28:53</t>
  </si>
  <si>
    <t>18.01.2021 04:28:56</t>
  </si>
  <si>
    <t>18.01.2021 04:28:57</t>
  </si>
  <si>
    <t>18.01.2021 04:28:59</t>
  </si>
  <si>
    <t>18.01.2021 04:29:00</t>
  </si>
  <si>
    <t>18.01.2021 04:29:50</t>
  </si>
  <si>
    <t>18.01.2021 04:29:56</t>
  </si>
  <si>
    <t>18.01.2021 04:29:59</t>
  </si>
  <si>
    <t>18.01.2021 04:30:53</t>
  </si>
  <si>
    <t>18.01.2021 04:32:12</t>
  </si>
  <si>
    <t>18.01.2021 04:32:35</t>
  </si>
  <si>
    <t>18.01.2021 04:32:36</t>
  </si>
  <si>
    <t>18.01.2021 04:32:39</t>
  </si>
  <si>
    <t>18.01.2021 04:33:56</t>
  </si>
  <si>
    <t>18.01.2021 04:33:57</t>
  </si>
  <si>
    <t>18.01.2021 04:34:00</t>
  </si>
  <si>
    <t>18.01.2021 04:34:02</t>
  </si>
  <si>
    <t>18.01.2021 04:34:18</t>
  </si>
  <si>
    <t>18.01.2021 04:34:41</t>
  </si>
  <si>
    <t>18.01.2021 04:35:51</t>
  </si>
  <si>
    <t>18.01.2021 04:35:53</t>
  </si>
  <si>
    <t>18.01.2021 04:37:23</t>
  </si>
  <si>
    <t>18.01.2021 04:37:32</t>
  </si>
  <si>
    <t>18.01.2021 04:37:33</t>
  </si>
  <si>
    <t>18.01.2021 04:37:38</t>
  </si>
  <si>
    <t>18.01.2021 04:38:53</t>
  </si>
  <si>
    <t>18.01.2021 04:38:54</t>
  </si>
  <si>
    <t>18.01.2021 04:40:50</t>
  </si>
  <si>
    <t>18.01.2021 04:41:23</t>
  </si>
  <si>
    <t>18.01.2021 04:42:00</t>
  </si>
  <si>
    <t>18.01.2021 04:42:02</t>
  </si>
  <si>
    <t>18.01.2021 04:42:03</t>
  </si>
  <si>
    <t>18.01.2021 04:42:06</t>
  </si>
  <si>
    <t>18.01.2021 04:43:35</t>
  </si>
  <si>
    <t>18.01.2021 04:45:21</t>
  </si>
  <si>
    <t>18.01.2021 04:45:23</t>
  </si>
  <si>
    <t>18.01.2021 04:46:14</t>
  </si>
  <si>
    <t>18.01.2021 04:47:12</t>
  </si>
  <si>
    <t>18.01.2021 04:47:23</t>
  </si>
  <si>
    <t>18.01.2021 04:47:48</t>
  </si>
  <si>
    <t>18.01.2021 04:47:50</t>
  </si>
  <si>
    <t>18.01.2021 04:48:27</t>
  </si>
  <si>
    <t>18.01.2021 04:50:33</t>
  </si>
  <si>
    <t>18.01.2021 04:51:30</t>
  </si>
  <si>
    <t>18.01.2021 04:51:35</t>
  </si>
  <si>
    <t>18.01.2021 04:51:36</t>
  </si>
  <si>
    <t>18.01.2021 04:52:41</t>
  </si>
  <si>
    <t>18.01.2021 04:53:11</t>
  </si>
  <si>
    <t>18.01.2021 04:53:21</t>
  </si>
  <si>
    <t>18.01.2021 04:53:56</t>
  </si>
  <si>
    <t>18.01.2021 04:54:00</t>
  </si>
  <si>
    <t>18.01.2021 04:54:23</t>
  </si>
  <si>
    <t>18.01.2021 04:54:24</t>
  </si>
  <si>
    <t>18.01.2021 04:55:08</t>
  </si>
  <si>
    <t>18.01.2021 04:55:41</t>
  </si>
  <si>
    <t>18.01.2021 04:56:48</t>
  </si>
  <si>
    <t>18.01.2021 04:56:50</t>
  </si>
  <si>
    <t>18.01.2021 04:56:54</t>
  </si>
  <si>
    <t>18.01.2021 04:57:00</t>
  </si>
  <si>
    <t>18.01.2021 04:57:54</t>
  </si>
  <si>
    <t>18.01.2021 04:58:56</t>
  </si>
  <si>
    <t>18.01.2021 04:59:18</t>
  </si>
  <si>
    <t>18.01.2021 05:00:21</t>
  </si>
  <si>
    <t>18.01.2021 05:00:29</t>
  </si>
  <si>
    <t>18.01.2021 05:01:56</t>
  </si>
  <si>
    <t>18.01.2021 05:02:11</t>
  </si>
  <si>
    <t>18.01.2021 05:02:26</t>
  </si>
  <si>
    <t>18.01.2021 05:02:54</t>
  </si>
  <si>
    <t>18.01.2021 05:02:56</t>
  </si>
  <si>
    <t>18.01.2021 05:02:57</t>
  </si>
  <si>
    <t>18.01.2021 05:02:59</t>
  </si>
  <si>
    <t>18.01.2021 05:03:02</t>
  </si>
  <si>
    <t>18.01.2021 05:03:03</t>
  </si>
  <si>
    <t>18.01.2021 05:03:21</t>
  </si>
  <si>
    <t>18.01.2021 05:03:29</t>
  </si>
  <si>
    <t>18.01.2021 05:04:12</t>
  </si>
  <si>
    <t>18.01.2021 05:04:15</t>
  </si>
  <si>
    <t>18.01.2021 05:04:27</t>
  </si>
  <si>
    <t>18.01.2021 05:04:29</t>
  </si>
  <si>
    <t>18.01.2021 05:04:42</t>
  </si>
  <si>
    <t>18.01.2021 05:04:51</t>
  </si>
  <si>
    <t>18.01.2021 05:05:30</t>
  </si>
  <si>
    <t>18.01.2021 05:05:32</t>
  </si>
  <si>
    <t>18.01.2021 05:05:44</t>
  </si>
  <si>
    <t>18.01.2021 05:06:08</t>
  </si>
  <si>
    <t>18.01.2021 05:06:18</t>
  </si>
  <si>
    <t>18.01.2021 05:06:27</t>
  </si>
  <si>
    <t>18.01.2021 05:07:03</t>
  </si>
  <si>
    <t>18.01.2021 05:07:12</t>
  </si>
  <si>
    <t>18.01.2021 05:07:36</t>
  </si>
  <si>
    <t>18.01.2021 05:08:44</t>
  </si>
  <si>
    <t>18.01.2021 05:08:50</t>
  </si>
  <si>
    <t>18.01.2021 05:09:50</t>
  </si>
  <si>
    <t>18.01.2021 05:09:51</t>
  </si>
  <si>
    <t>18.01.2021 05:09:54</t>
  </si>
  <si>
    <t>18.01.2021 05:10:09</t>
  </si>
  <si>
    <t>18.01.2021 05:10:45</t>
  </si>
  <si>
    <t>18.01.2021 05:11:11</t>
  </si>
  <si>
    <t>18.01.2021 05:11:15</t>
  </si>
  <si>
    <t>18.01.2021 05:11:17</t>
  </si>
  <si>
    <t>18.01.2021 05:11:18</t>
  </si>
  <si>
    <t>18.01.2021 05:11:29</t>
  </si>
  <si>
    <t>18.01.2021 05:11:32</t>
  </si>
  <si>
    <t>18.01.2021 05:11:56</t>
  </si>
  <si>
    <t>18.01.2021 05:12:29</t>
  </si>
  <si>
    <t>18.01.2021 05:13:27</t>
  </si>
  <si>
    <t>18.01.2021 05:13:29</t>
  </si>
  <si>
    <t>18.01.2021 05:14:50</t>
  </si>
  <si>
    <t>18.01.2021 05:15:08</t>
  </si>
  <si>
    <t>18.01.2021 05:15:33</t>
  </si>
  <si>
    <t>18.01.2021 05:15:38</t>
  </si>
  <si>
    <t>18.01.2021 05:15:39</t>
  </si>
  <si>
    <t>18.01.2021 05:15:42</t>
  </si>
  <si>
    <t>18.01.2021 05:15:47</t>
  </si>
  <si>
    <t>18.01.2021 05:16:06</t>
  </si>
  <si>
    <t>18.01.2021 05:16:08</t>
  </si>
  <si>
    <t>18.01.2021 05:16:35</t>
  </si>
  <si>
    <t>18.01.2021 05:17:00</t>
  </si>
  <si>
    <t>18.01.2021 05:17:09</t>
  </si>
  <si>
    <t>18.01.2021 05:17:20</t>
  </si>
  <si>
    <t>18.01.2021 05:17:53</t>
  </si>
  <si>
    <t>18.01.2021 05:18:11</t>
  </si>
  <si>
    <t>18.01.2021 05:18:18</t>
  </si>
  <si>
    <t>18.01.2021 05:18:20</t>
  </si>
  <si>
    <t>18.01.2021 05:18:45</t>
  </si>
  <si>
    <t>18.01.2021 05:18:54</t>
  </si>
  <si>
    <t>18.01.2021 05:19:05</t>
  </si>
  <si>
    <t>18.01.2021 05:19:29</t>
  </si>
  <si>
    <t>18.01.2021 05:19:33</t>
  </si>
  <si>
    <t>18.01.2021 05:19:35</t>
  </si>
  <si>
    <t>18.01.2021 05:19:57</t>
  </si>
  <si>
    <t>18.01.2021 05:21:21</t>
  </si>
  <si>
    <t>18.01.2021 05:21:24</t>
  </si>
  <si>
    <t>18.01.2021 05:21:42</t>
  </si>
  <si>
    <t>18.01.2021 05:21:53</t>
  </si>
  <si>
    <t>18.01.2021 05:22:02</t>
  </si>
  <si>
    <t>18.01.2021 05:22:32</t>
  </si>
  <si>
    <t>18.01.2021 05:22:35</t>
  </si>
  <si>
    <t>18.01.2021 05:22:42</t>
  </si>
  <si>
    <t>18.01.2021 05:23:27</t>
  </si>
  <si>
    <t>18.01.2021 05:23:30</t>
  </si>
  <si>
    <t>18.01.2021 05:23:32</t>
  </si>
  <si>
    <t>18.01.2021 05:23:38</t>
  </si>
  <si>
    <t>18.01.2021 05:24:18</t>
  </si>
  <si>
    <t>18.01.2021 05:24:20</t>
  </si>
  <si>
    <t>18.01.2021 05:24:21</t>
  </si>
  <si>
    <t>18.01.2021 05:24:23</t>
  </si>
  <si>
    <t>18.01.2021 05:24:26</t>
  </si>
  <si>
    <t>18.01.2021 05:24:27</t>
  </si>
  <si>
    <t>18.01.2021 05:24:54</t>
  </si>
  <si>
    <t>18.01.2021 05:24:57</t>
  </si>
  <si>
    <t>18.01.2021 05:25:17</t>
  </si>
  <si>
    <t>18.01.2021 05:25:26</t>
  </si>
  <si>
    <t>18.01.2021 05:25:29</t>
  </si>
  <si>
    <t>18.01.2021 05:26:11</t>
  </si>
  <si>
    <t>18.01.2021 05:26:29</t>
  </si>
  <si>
    <t>18.01.2021 05:26:35</t>
  </si>
  <si>
    <t>18.01.2021 05:26:56</t>
  </si>
  <si>
    <t>18.01.2021 05:27:29</t>
  </si>
  <si>
    <t>18.01.2021 05:27:33</t>
  </si>
  <si>
    <t>18.01.2021 05:27:57</t>
  </si>
  <si>
    <t>18.01.2021 05:28:18</t>
  </si>
  <si>
    <t>18.01.2021 05:28:32</t>
  </si>
  <si>
    <t>18.01.2021 05:28:33</t>
  </si>
  <si>
    <t>18.01.2021 05:28:57</t>
  </si>
  <si>
    <t>18.01.2021 05:29:00</t>
  </si>
  <si>
    <t>18.01.2021 05:29:02</t>
  </si>
  <si>
    <t>18.01.2021 05:29:03</t>
  </si>
  <si>
    <t>18.01.2021 05:29:47</t>
  </si>
  <si>
    <t>18.01.2021 05:29:48</t>
  </si>
  <si>
    <t>18.01.2021 05:29:50</t>
  </si>
  <si>
    <t>18.01.2021 05:29:51</t>
  </si>
  <si>
    <t>18.01.2021 05:29:53</t>
  </si>
  <si>
    <t>18.01.2021 05:29:54</t>
  </si>
  <si>
    <t>18.01.2021 05:30:00</t>
  </si>
  <si>
    <t>18.01.2021 05:30:02</t>
  </si>
  <si>
    <t>18.01.2021 05:30:03</t>
  </si>
  <si>
    <t>18.01.2021 05:30:18</t>
  </si>
  <si>
    <t>18.01.2021 05:30:20</t>
  </si>
  <si>
    <t>18.01.2021 05:30:29</t>
  </si>
  <si>
    <t>18.01.2021 05:31:20</t>
  </si>
  <si>
    <t>18.01.2021 05:31:39</t>
  </si>
  <si>
    <t>18.01.2021 05:31:51</t>
  </si>
  <si>
    <t>18.01.2021 05:31:53</t>
  </si>
  <si>
    <t>18.01.2021 05:31:59</t>
  </si>
  <si>
    <t>18.01.2021 05:32:00</t>
  </si>
  <si>
    <t>18.01.2021 05:32:03</t>
  </si>
  <si>
    <t>18.01.2021 05:32:15</t>
  </si>
  <si>
    <t>18.01.2021 05:32:17</t>
  </si>
  <si>
    <t>18.01.2021 05:32:18</t>
  </si>
  <si>
    <t>18.01.2021 05:32:51</t>
  </si>
  <si>
    <t>18.01.2021 05:32:53</t>
  </si>
  <si>
    <t>18.01.2021 05:32:57</t>
  </si>
  <si>
    <t>18.01.2021 05:33:09</t>
  </si>
  <si>
    <t>18.01.2021 05:33:30</t>
  </si>
  <si>
    <t>18.01.2021 05:33:59</t>
  </si>
  <si>
    <t>18.01.2021 05:34:00</t>
  </si>
  <si>
    <t>18.01.2021 05:34:12</t>
  </si>
  <si>
    <t>18.01.2021 05:34:21</t>
  </si>
  <si>
    <t>18.01.2021 05:34:23</t>
  </si>
  <si>
    <t>18.01.2021 05:34:44</t>
  </si>
  <si>
    <t>18.01.2021 05:34:50</t>
  </si>
  <si>
    <t>18.01.2021 05:35:05</t>
  </si>
  <si>
    <t>18.01.2021 05:35:51</t>
  </si>
  <si>
    <t>18.01.2021 05:35:53</t>
  </si>
  <si>
    <t>18.01.2021 05:35:54</t>
  </si>
  <si>
    <t>18.01.2021 05:35:57</t>
  </si>
  <si>
    <t>18.01.2021 05:36:03</t>
  </si>
  <si>
    <t>18.01.2021 05:36:05</t>
  </si>
  <si>
    <t>18.01.2021 05:36:21</t>
  </si>
  <si>
    <t>18.01.2021 05:36:27</t>
  </si>
  <si>
    <t>18.01.2021 05:36:36</t>
  </si>
  <si>
    <t>18.01.2021 05:36:59</t>
  </si>
  <si>
    <t>18.01.2021 05:37:09</t>
  </si>
  <si>
    <t>18.01.2021 05:37:15</t>
  </si>
  <si>
    <t>18.01.2021 05:37:33</t>
  </si>
  <si>
    <t>18.01.2021 05:37:36</t>
  </si>
  <si>
    <t>18.01.2021 05:37:38</t>
  </si>
  <si>
    <t>18.01.2021 05:37:42</t>
  </si>
  <si>
    <t>18.01.2021 05:37:44</t>
  </si>
  <si>
    <t>18.01.2021 05:37:45</t>
  </si>
  <si>
    <t>18.01.2021 05:37:54</t>
  </si>
  <si>
    <t>18.01.2021 05:38:03</t>
  </si>
  <si>
    <t>18.01.2021 05:38:05</t>
  </si>
  <si>
    <t>18.01.2021 05:38:24</t>
  </si>
  <si>
    <t>18.01.2021 05:38:26</t>
  </si>
  <si>
    <t>18.01.2021 05:38:39</t>
  </si>
  <si>
    <t>18.01.2021 05:38:56</t>
  </si>
  <si>
    <t>18.01.2021 05:39:08</t>
  </si>
  <si>
    <t>18.01.2021 05:39:14</t>
  </si>
  <si>
    <t>18.01.2021 05:39:15</t>
  </si>
  <si>
    <t>18.01.2021 05:39:17</t>
  </si>
  <si>
    <t>18.01.2021 05:39:48</t>
  </si>
  <si>
    <t>18.01.2021 05:40:57</t>
  </si>
  <si>
    <t>18.01.2021 05:40:59</t>
  </si>
  <si>
    <t>18.01.2021 05:41:02</t>
  </si>
  <si>
    <t>18.01.2021 05:41:03</t>
  </si>
  <si>
    <t>18.01.2021 05:41:05</t>
  </si>
  <si>
    <t>18.01.2021 05:41:06</t>
  </si>
  <si>
    <t>18.01.2021 05:41:11</t>
  </si>
  <si>
    <t>18.01.2021 05:41:12</t>
  </si>
  <si>
    <t>18.01.2021 05:41:14</t>
  </si>
  <si>
    <t>18.01.2021 05:41:32</t>
  </si>
  <si>
    <t>18.01.2021 05:41:39</t>
  </si>
  <si>
    <t>18.01.2021 05:41:41</t>
  </si>
  <si>
    <t>18.01.2021 05:41:42</t>
  </si>
  <si>
    <t>18.01.2021 05:41:48</t>
  </si>
  <si>
    <t>18.01.2021 05:41:59</t>
  </si>
  <si>
    <t>18.01.2021 05:42:08</t>
  </si>
  <si>
    <t>18.01.2021 05:42:24</t>
  </si>
  <si>
    <t>18.01.2021 05:42:38</t>
  </si>
  <si>
    <t>18.01.2021 05:43:24</t>
  </si>
  <si>
    <t>18.01.2021 05:43:27</t>
  </si>
  <si>
    <t>18.01.2021 05:43:38</t>
  </si>
  <si>
    <t>18.01.2021 05:43:51</t>
  </si>
  <si>
    <t>18.01.2021 05:43:56</t>
  </si>
  <si>
    <t>18.01.2021 05:43:57</t>
  </si>
  <si>
    <t>18.01.2021 05:44:12</t>
  </si>
  <si>
    <t>18.01.2021 05:44:20</t>
  </si>
  <si>
    <t>18.01.2021 05:44:29</t>
  </si>
  <si>
    <t>18.01.2021 05:44:32</t>
  </si>
  <si>
    <t>18.01.2021 05:44:33</t>
  </si>
  <si>
    <t>18.01.2021 05:45:44</t>
  </si>
  <si>
    <t>18.01.2021 05:45:45</t>
  </si>
  <si>
    <t>18.01.2021 05:45:48</t>
  </si>
  <si>
    <t>18.01.2021 05:45:50</t>
  </si>
  <si>
    <t>18.01.2021 05:45:51</t>
  </si>
  <si>
    <t>18.01.2021 05:45:53</t>
  </si>
  <si>
    <t>18.01.2021 05:45:54</t>
  </si>
  <si>
    <t>18.01.2021 05:46:25</t>
  </si>
  <si>
    <t>18.01.2021 05:46:27</t>
  </si>
  <si>
    <t>18.01.2021 05:46:28</t>
  </si>
  <si>
    <t>18.01.2021 05:46:34</t>
  </si>
  <si>
    <t>18.01.2021 05:46:37</t>
  </si>
  <si>
    <t>18.01.2021 05:46:43</t>
  </si>
  <si>
    <t>18.01.2021 05:46:52</t>
  </si>
  <si>
    <t>18.01.2021 05:46:54</t>
  </si>
  <si>
    <t>18.01.2021 05:46:55</t>
  </si>
  <si>
    <t>18.01.2021 05:47:01</t>
  </si>
  <si>
    <t>18.01.2021 05:47:03</t>
  </si>
  <si>
    <t>18.01.2021 05:47:07</t>
  </si>
  <si>
    <t>18.01.2021 05:47:25</t>
  </si>
  <si>
    <t>18.01.2021 05:47:39</t>
  </si>
  <si>
    <t>18.01.2021 05:48:24</t>
  </si>
  <si>
    <t>18.01.2021 05:48:34</t>
  </si>
  <si>
    <t>18.01.2021 05:48:39</t>
  </si>
  <si>
    <t>18.01.2021 05:48:55</t>
  </si>
  <si>
    <t>18.01.2021 05:48:57</t>
  </si>
  <si>
    <t>18.01.2021 05:49:09</t>
  </si>
  <si>
    <t>18.01.2021 05:49:13</t>
  </si>
  <si>
    <t>18.01.2021 05:49:18</t>
  </si>
  <si>
    <t>18.01.2021 05:49:24</t>
  </si>
  <si>
    <t>18.01.2021 05:49:27</t>
  </si>
  <si>
    <t>18.01.2021 05:49:30</t>
  </si>
  <si>
    <t>18.01.2021 05:49:34</t>
  </si>
  <si>
    <t>18.01.2021 05:49:36</t>
  </si>
  <si>
    <t>18.01.2021 05:49:37</t>
  </si>
  <si>
    <t>18.01.2021 05:49:40</t>
  </si>
  <si>
    <t>18.01.2021 05:49:42</t>
  </si>
  <si>
    <t>18.01.2021 05:49:58</t>
  </si>
  <si>
    <t>18.01.2021 05:51:39</t>
  </si>
  <si>
    <t>18.01.2021 05:51:48</t>
  </si>
  <si>
    <t>18.01.2021 05:51:55</t>
  </si>
  <si>
    <t>18.01.2021 05:52:04</t>
  </si>
  <si>
    <t>18.01.2021 05:52:19</t>
  </si>
  <si>
    <t>18.01.2021 05:52:31</t>
  </si>
  <si>
    <t>18.01.2021 05:52:54</t>
  </si>
  <si>
    <t>18.01.2021 05:52:55</t>
  </si>
  <si>
    <t>18.01.2021 05:52:57</t>
  </si>
  <si>
    <t>18.01.2021 05:53:13</t>
  </si>
  <si>
    <t>18.01.2021 05:53:15</t>
  </si>
  <si>
    <t>18.01.2021 05:53:24</t>
  </si>
  <si>
    <t>18.01.2021 05:53:33</t>
  </si>
  <si>
    <t>18.01.2021 05:53:49</t>
  </si>
  <si>
    <t>18.01.2021 05:53:52</t>
  </si>
  <si>
    <t>18.01.2021 05:53:54</t>
  </si>
  <si>
    <t>18.01.2021 05:53:58</t>
  </si>
  <si>
    <t>18.01.2021 05:54:24</t>
  </si>
  <si>
    <t>18.01.2021 05:54:25</t>
  </si>
  <si>
    <t>18.01.2021 05:55:10</t>
  </si>
  <si>
    <t>18.01.2021 05:55:22</t>
  </si>
  <si>
    <t>18.01.2021 05:55:24</t>
  </si>
  <si>
    <t>18.01.2021 05:55:25</t>
  </si>
  <si>
    <t>18.01.2021 05:55:33</t>
  </si>
  <si>
    <t>18.01.2021 05:55:34</t>
  </si>
  <si>
    <t>18.01.2021 05:55:39</t>
  </si>
  <si>
    <t>18.01.2021 05:55:58</t>
  </si>
  <si>
    <t>18.01.2021 05:56:00</t>
  </si>
  <si>
    <t>18.01.2021 05:56:12</t>
  </si>
  <si>
    <t>18.01.2021 05:56:30</t>
  </si>
  <si>
    <t>18.01.2021 05:56:36</t>
  </si>
  <si>
    <t>18.01.2021 05:56:37</t>
  </si>
  <si>
    <t>18.01.2021 05:56:39</t>
  </si>
  <si>
    <t>18.01.2021 05:56:42</t>
  </si>
  <si>
    <t>18.01.2021 05:56:43</t>
  </si>
  <si>
    <t>18.01.2021 05:56:45</t>
  </si>
  <si>
    <t>18.01.2021 05:57:13</t>
  </si>
  <si>
    <t>18.01.2021 05:57:43</t>
  </si>
  <si>
    <t>18.01.2021 05:58:09</t>
  </si>
  <si>
    <t>18.01.2021 05:58:25</t>
  </si>
  <si>
    <t>18.01.2021 05:58:33</t>
  </si>
  <si>
    <t>18.01.2021 05:59:36</t>
  </si>
  <si>
    <t>18.01.2021 05:59:37</t>
  </si>
  <si>
    <t>18.01.2021 05:59:40</t>
  </si>
  <si>
    <t>18.01.2021 05:59:43</t>
  </si>
  <si>
    <t>18.01.2021 05:59:48</t>
  </si>
  <si>
    <t>18.01.2021 05:59:51</t>
  </si>
  <si>
    <t>18.01.2021 05:59:52</t>
  </si>
  <si>
    <t>18.01.2021 05:59:57</t>
  </si>
  <si>
    <t>18.01.2021 06:00:00</t>
  </si>
  <si>
    <t>18.01.2021 06:00:03</t>
  </si>
  <si>
    <t>18.01.2021 06:00:04</t>
  </si>
  <si>
    <t>18.01.2021 06:00:07</t>
  </si>
  <si>
    <t>18.01.2021 06:00:10</t>
  </si>
  <si>
    <t>18.01.2021 06:00:31</t>
  </si>
  <si>
    <t>18.01.2021 06:01:37</t>
  </si>
  <si>
    <t>18.01.2021 06:01:39</t>
  </si>
  <si>
    <t>18.01.2021 06:01:42</t>
  </si>
  <si>
    <t>18.01.2021 06:02:25</t>
  </si>
  <si>
    <t>18.01.2021 06:02:27</t>
  </si>
  <si>
    <t>18.01.2021 06:02:28</t>
  </si>
  <si>
    <t>18.01.2021 06:02:34</t>
  </si>
  <si>
    <t>18.01.2021 06:02:39</t>
  </si>
  <si>
    <t>18.01.2021 06:02:55</t>
  </si>
  <si>
    <t>18.01.2021 06:03:00</t>
  </si>
  <si>
    <t>18.01.2021 06:03:15</t>
  </si>
  <si>
    <t>18.01.2021 06:03:46</t>
  </si>
  <si>
    <t>18.01.2021 06:03:54</t>
  </si>
  <si>
    <t>18.01.2021 06:03:55</t>
  </si>
  <si>
    <t>18.01.2021 06:04:45</t>
  </si>
  <si>
    <t>18.01.2021 06:04:46</t>
  </si>
  <si>
    <t>18.01.2021 06:04:58</t>
  </si>
  <si>
    <t>18.01.2021 06:05:58</t>
  </si>
  <si>
    <t>18.01.2021 06:06:00</t>
  </si>
  <si>
    <t>18.01.2021 06:06:31</t>
  </si>
  <si>
    <t>18.01.2021 06:06:40</t>
  </si>
  <si>
    <t>18.01.2021 06:06:42</t>
  </si>
  <si>
    <t>18.01.2021 06:07:43</t>
  </si>
  <si>
    <t>18.01.2021 06:07:45</t>
  </si>
  <si>
    <t>18.01.2021 06:07:49</t>
  </si>
  <si>
    <t>18.01.2021 06:08:13</t>
  </si>
  <si>
    <t>18.01.2021 06:08:22</t>
  </si>
  <si>
    <t>18.01.2021 06:08:31</t>
  </si>
  <si>
    <t>18.01.2021 06:08:33</t>
  </si>
  <si>
    <t>18.01.2021 06:08:39</t>
  </si>
  <si>
    <t>18.01.2021 06:08:40</t>
  </si>
  <si>
    <t>18.01.2021 06:08:57</t>
  </si>
  <si>
    <t>18.01.2021 06:08:58</t>
  </si>
  <si>
    <t>18.01.2021 06:09:00</t>
  </si>
  <si>
    <t>18.01.2021 06:09:01</t>
  </si>
  <si>
    <t>18.01.2021 06:09:03</t>
  </si>
  <si>
    <t>18.01.2021 06:09:06</t>
  </si>
  <si>
    <t>18.01.2021 06:09:09</t>
  </si>
  <si>
    <t>18.01.2021 06:09:18</t>
  </si>
  <si>
    <t>18.01.2021 06:10:13</t>
  </si>
  <si>
    <t>18.01.2021 06:10:14</t>
  </si>
  <si>
    <t>18.01.2021 06:10:19</t>
  </si>
  <si>
    <t>18.01.2021 06:10:44</t>
  </si>
  <si>
    <t>18.01.2021 06:10:46</t>
  </si>
  <si>
    <t>18.01.2021 06:10:47</t>
  </si>
  <si>
    <t>18.01.2021 06:11:14</t>
  </si>
  <si>
    <t>18.01.2021 06:11:16</t>
  </si>
  <si>
    <t>18.01.2021 06:11:20</t>
  </si>
  <si>
    <t>18.01.2021 06:11:22</t>
  </si>
  <si>
    <t>18.01.2021 06:11:23</t>
  </si>
  <si>
    <t>18.01.2021 06:11:26</t>
  </si>
  <si>
    <t>18.01.2021 06:11:28</t>
  </si>
  <si>
    <t>18.01.2021 06:11:31</t>
  </si>
  <si>
    <t>18.01.2021 06:11:58</t>
  </si>
  <si>
    <t>18.01.2021 06:11:59</t>
  </si>
  <si>
    <t>18.01.2021 06:12:05</t>
  </si>
  <si>
    <t>18.01.2021 06:12:10</t>
  </si>
  <si>
    <t>18.01.2021 06:12:13</t>
  </si>
  <si>
    <t>18.01.2021 06:12:14</t>
  </si>
  <si>
    <t>18.01.2021 06:12:16</t>
  </si>
  <si>
    <t>18.01.2021 06:12:17</t>
  </si>
  <si>
    <t>18.01.2021 06:12:49</t>
  </si>
  <si>
    <t>18.01.2021 06:12:50</t>
  </si>
  <si>
    <t>18.01.2021 06:12:53</t>
  </si>
  <si>
    <t>18.01.2021 06:13:07</t>
  </si>
  <si>
    <t>18.01.2021 06:13:10</t>
  </si>
  <si>
    <t>18.01.2021 06:13:11</t>
  </si>
  <si>
    <t>18.01.2021 06:13:13</t>
  </si>
  <si>
    <t>18.01.2021 06:13:14</t>
  </si>
  <si>
    <t>18.01.2021 06:13:25</t>
  </si>
  <si>
    <t>18.01.2021 06:13:26</t>
  </si>
  <si>
    <t>18.01.2021 06:13:28</t>
  </si>
  <si>
    <t>18.01.2021 06:13:29</t>
  </si>
  <si>
    <t>18.01.2021 06:13:31</t>
  </si>
  <si>
    <t>18.01.2021 06:13:34</t>
  </si>
  <si>
    <t>18.01.2021 06:13:37</t>
  </si>
  <si>
    <t>18.01.2021 06:13:40</t>
  </si>
  <si>
    <t>18.01.2021 06:13:56</t>
  </si>
  <si>
    <t>18.01.2021 06:14:35</t>
  </si>
  <si>
    <t>18.01.2021 06:14:38</t>
  </si>
  <si>
    <t>18.01.2021 06:14:43</t>
  </si>
  <si>
    <t>18.01.2021 06:14:46</t>
  </si>
  <si>
    <t>18.01.2021 06:14:47</t>
  </si>
  <si>
    <t>18.01.2021 06:15:04</t>
  </si>
  <si>
    <t>18.01.2021 06:15:17</t>
  </si>
  <si>
    <t>18.01.2021 06:15:22</t>
  </si>
  <si>
    <t>18.01.2021 06:15:23</t>
  </si>
  <si>
    <t>18.01.2021 06:15:26</t>
  </si>
  <si>
    <t>18.01.2021 06:15:47</t>
  </si>
  <si>
    <t>18.01.2021 06:15:49</t>
  </si>
  <si>
    <t>18.01.2021 06:15:50</t>
  </si>
  <si>
    <t>18.01.2021 06:15:52</t>
  </si>
  <si>
    <t>18.01.2021 06:16:10</t>
  </si>
  <si>
    <t>18.01.2021 06:16:19</t>
  </si>
  <si>
    <t>18.01.2021 06:16:20</t>
  </si>
  <si>
    <t>18.01.2021 06:17:04</t>
  </si>
  <si>
    <t>18.01.2021 06:17:31</t>
  </si>
  <si>
    <t>18.01.2021 06:17:32</t>
  </si>
  <si>
    <t>18.01.2021 06:17:34</t>
  </si>
  <si>
    <t>18.01.2021 06:17:38</t>
  </si>
  <si>
    <t>18.01.2021 06:18:01</t>
  </si>
  <si>
    <t>18.01.2021 06:18:04</t>
  </si>
  <si>
    <t>18.01.2021 06:18:11</t>
  </si>
  <si>
    <t>18.01.2021 06:18:14</t>
  </si>
  <si>
    <t>18.01.2021 06:18:22</t>
  </si>
  <si>
    <t>18.01.2021 06:18:25</t>
  </si>
  <si>
    <t>18.01.2021 06:18:35</t>
  </si>
  <si>
    <t>18.01.2021 06:18:49</t>
  </si>
  <si>
    <t>18.01.2021 06:18:55</t>
  </si>
  <si>
    <t>18.01.2021 06:18:59</t>
  </si>
  <si>
    <t>18.01.2021 06:19:11</t>
  </si>
  <si>
    <t>18.01.2021 06:19:20</t>
  </si>
  <si>
    <t>18.01.2021 06:19:32</t>
  </si>
  <si>
    <t>18.01.2021 06:19:34</t>
  </si>
  <si>
    <t>18.01.2021 06:20:38</t>
  </si>
  <si>
    <t>18.01.2021 06:20:43</t>
  </si>
  <si>
    <t>18.01.2021 06:20:44</t>
  </si>
  <si>
    <t>18.01.2021 06:20:46</t>
  </si>
  <si>
    <t>18.01.2021 06:20:50</t>
  </si>
  <si>
    <t>18.01.2021 06:20:55</t>
  </si>
  <si>
    <t>18.01.2021 06:20:56</t>
  </si>
  <si>
    <t>18.01.2021 06:20:58</t>
  </si>
  <si>
    <t>18.01.2021 06:21:01</t>
  </si>
  <si>
    <t>18.01.2021 06:21:02</t>
  </si>
  <si>
    <t>18.01.2021 06:21:05</t>
  </si>
  <si>
    <t>18.01.2021 06:21:10</t>
  </si>
  <si>
    <t>18.01.2021 06:21:16</t>
  </si>
  <si>
    <t>18.01.2021 06:21:55</t>
  </si>
  <si>
    <t>18.01.2021 06:22:01</t>
  </si>
  <si>
    <t>18.01.2021 06:22:02</t>
  </si>
  <si>
    <t>18.01.2021 06:22:07</t>
  </si>
  <si>
    <t>18.01.2021 06:22:11</t>
  </si>
  <si>
    <t>18.01.2021 06:22:14</t>
  </si>
  <si>
    <t>18.01.2021 06:22:16</t>
  </si>
  <si>
    <t>18.01.2021 06:22:23</t>
  </si>
  <si>
    <t>18.01.2021 06:22:31</t>
  </si>
  <si>
    <t>18.01.2021 06:22:32</t>
  </si>
  <si>
    <t>18.01.2021 06:22:41</t>
  </si>
  <si>
    <t>18.01.2021 06:22:46</t>
  </si>
  <si>
    <t>18.01.2021 06:22:49</t>
  </si>
  <si>
    <t>18.01.2021 06:22:50</t>
  </si>
  <si>
    <t>18.01.2021 06:22:53</t>
  </si>
  <si>
    <t>18.01.2021 06:22:56</t>
  </si>
  <si>
    <t>18.01.2021 06:23:01</t>
  </si>
  <si>
    <t>18.01.2021 06:23:13</t>
  </si>
  <si>
    <t>18.01.2021 06:23:14</t>
  </si>
  <si>
    <t>18.01.2021 06:23:26</t>
  </si>
  <si>
    <t>18.01.2021 06:23:31</t>
  </si>
  <si>
    <t>18.01.2021 06:23:47</t>
  </si>
  <si>
    <t>18.01.2021 06:23:50</t>
  </si>
  <si>
    <t>18.01.2021 06:23:55</t>
  </si>
  <si>
    <t>18.01.2021 06:24:01</t>
  </si>
  <si>
    <t>18.01.2021 06:24:13</t>
  </si>
  <si>
    <t>18.01.2021 06:24:31</t>
  </si>
  <si>
    <t>18.01.2021 06:24:32</t>
  </si>
  <si>
    <t>18.01.2021 06:24:34</t>
  </si>
  <si>
    <t>18.01.2021 06:24:35</t>
  </si>
  <si>
    <t>18.01.2021 06:24:37</t>
  </si>
  <si>
    <t>18.01.2021 06:25:01</t>
  </si>
  <si>
    <t>18.01.2021 06:25:11</t>
  </si>
  <si>
    <t>18.01.2021 06:25:13</t>
  </si>
  <si>
    <t>18.01.2021 06:25:14</t>
  </si>
  <si>
    <t>18.01.2021 06:25:17</t>
  </si>
  <si>
    <t>18.01.2021 06:25:28</t>
  </si>
  <si>
    <t>18.01.2021 06:25:50</t>
  </si>
  <si>
    <t>18.01.2021 06:26:11</t>
  </si>
  <si>
    <t>18.01.2021 06:26:13</t>
  </si>
  <si>
    <t>18.01.2021 06:26:14</t>
  </si>
  <si>
    <t>18.01.2021 06:26:38</t>
  </si>
  <si>
    <t>18.01.2021 06:26:40</t>
  </si>
  <si>
    <t>18.01.2021 06:26:41</t>
  </si>
  <si>
    <t>18.01.2021 06:26:43</t>
  </si>
  <si>
    <t>18.01.2021 06:26:56</t>
  </si>
  <si>
    <t>18.01.2021 06:26:57</t>
  </si>
  <si>
    <t>18.01.2021 06:27:03</t>
  </si>
  <si>
    <t>18.01.2021 06:27:44</t>
  </si>
  <si>
    <t>18.01.2021 06:27:45</t>
  </si>
  <si>
    <t>18.01.2021 06:27:50</t>
  </si>
  <si>
    <t>18.01.2021 06:27:51</t>
  </si>
  <si>
    <t>18.01.2021 06:27:54</t>
  </si>
  <si>
    <t>18.01.2021 06:28:05</t>
  </si>
  <si>
    <t>18.01.2021 06:28:09</t>
  </si>
  <si>
    <t>18.01.2021 06:28:11</t>
  </si>
  <si>
    <t>18.01.2021 06:28:14</t>
  </si>
  <si>
    <t>18.01.2021 06:28:15</t>
  </si>
  <si>
    <t>18.01.2021 06:28:23</t>
  </si>
  <si>
    <t>18.01.2021 06:28:26</t>
  </si>
  <si>
    <t>18.01.2021 06:28:47</t>
  </si>
  <si>
    <t>18.01.2021 06:28:48</t>
  </si>
  <si>
    <t>18.01.2021 06:29:03</t>
  </si>
  <si>
    <t>18.01.2021 06:29:06</t>
  </si>
  <si>
    <t>18.01.2021 06:29:08</t>
  </si>
  <si>
    <t>18.01.2021 06:29:38</t>
  </si>
  <si>
    <t>18.01.2021 06:30:08</t>
  </si>
  <si>
    <t>18.01.2021 06:30:09</t>
  </si>
  <si>
    <t>18.01.2021 06:30:15</t>
  </si>
  <si>
    <t>18.01.2021 06:30:47</t>
  </si>
  <si>
    <t>18.01.2021 06:30:56</t>
  </si>
  <si>
    <t>18.01.2021 06:31:05</t>
  </si>
  <si>
    <t>18.01.2021 06:31:08</t>
  </si>
  <si>
    <t>18.01.2021 06:31:39</t>
  </si>
  <si>
    <t>18.01.2021 06:31:51</t>
  </si>
  <si>
    <t>18.01.2021 06:31:54</t>
  </si>
  <si>
    <t>18.01.2021 06:31:57</t>
  </si>
  <si>
    <t>18.01.2021 06:32:02</t>
  </si>
  <si>
    <t>18.01.2021 06:32:03</t>
  </si>
  <si>
    <t>18.01.2021 06:32:05</t>
  </si>
  <si>
    <t>18.01.2021 06:32:21</t>
  </si>
  <si>
    <t>18.01.2021 06:32:51</t>
  </si>
  <si>
    <t>18.01.2021 06:33:02</t>
  </si>
  <si>
    <t>18.01.2021 06:33:03</t>
  </si>
  <si>
    <t>18.01.2021 06:33:05</t>
  </si>
  <si>
    <t>18.01.2021 06:33:06</t>
  </si>
  <si>
    <t>18.01.2021 06:33:08</t>
  </si>
  <si>
    <t>18.01.2021 06:33:09</t>
  </si>
  <si>
    <t>18.01.2021 06:33:39</t>
  </si>
  <si>
    <t>18.01.2021 06:33:45</t>
  </si>
  <si>
    <t>18.01.2021 06:33:47</t>
  </si>
  <si>
    <t>18.01.2021 06:34:08</t>
  </si>
  <si>
    <t>18.01.2021 06:34:09</t>
  </si>
  <si>
    <t>18.01.2021 06:34:11</t>
  </si>
  <si>
    <t>18.01.2021 06:34:14</t>
  </si>
  <si>
    <t>18.01.2021 06:34:15</t>
  </si>
  <si>
    <t>18.01.2021 06:34:17</t>
  </si>
  <si>
    <t>18.01.2021 06:34:21</t>
  </si>
  <si>
    <t>18.01.2021 06:34:29</t>
  </si>
  <si>
    <t>18.01.2021 06:34:30</t>
  </si>
  <si>
    <t>18.01.2021 06:34:32</t>
  </si>
  <si>
    <t>18.01.2021 06:34:33</t>
  </si>
  <si>
    <t>18.01.2021 06:34:35</t>
  </si>
  <si>
    <t>18.01.2021 06:34:57</t>
  </si>
  <si>
    <t>18.01.2021 06:35:02</t>
  </si>
  <si>
    <t>18.01.2021 06:35:08</t>
  </si>
  <si>
    <t>18.01.2021 06:35:17</t>
  </si>
  <si>
    <t>18.01.2021 06:35:26</t>
  </si>
  <si>
    <t>18.01.2021 06:35:45</t>
  </si>
  <si>
    <t>18.01.2021 06:35:53</t>
  </si>
  <si>
    <t>18.01.2021 06:35:54</t>
  </si>
  <si>
    <t>18.01.2021 06:35:56</t>
  </si>
  <si>
    <t>18.01.2021 06:36:02</t>
  </si>
  <si>
    <t>18.01.2021 06:36:09</t>
  </si>
  <si>
    <t>18.01.2021 06:36:12</t>
  </si>
  <si>
    <t>18.01.2021 06:36:17</t>
  </si>
  <si>
    <t>18.01.2021 06:36:26</t>
  </si>
  <si>
    <t>18.01.2021 06:36:27</t>
  </si>
  <si>
    <t>18.01.2021 06:36:29</t>
  </si>
  <si>
    <t>18.01.2021 06:36:53</t>
  </si>
  <si>
    <t>18.01.2021 06:36:59</t>
  </si>
  <si>
    <t>18.01.2021 06:37:00</t>
  </si>
  <si>
    <t>18.01.2021 06:37:38</t>
  </si>
  <si>
    <t>18.01.2021 06:37:39</t>
  </si>
  <si>
    <t>18.01.2021 06:37:42</t>
  </si>
  <si>
    <t>18.01.2021 06:37:47</t>
  </si>
  <si>
    <t>18.01.2021 06:38:20</t>
  </si>
  <si>
    <t>18.01.2021 06:38:23</t>
  </si>
  <si>
    <t>18.01.2021 06:38:29</t>
  </si>
  <si>
    <t>18.01.2021 06:38:33</t>
  </si>
  <si>
    <t>18.01.2021 06:38:48</t>
  </si>
  <si>
    <t>18.01.2021 06:38:50</t>
  </si>
  <si>
    <t>18.01.2021 06:38:54</t>
  </si>
  <si>
    <t>18.01.2021 06:38:57</t>
  </si>
  <si>
    <t>18.01.2021 06:39:00</t>
  </si>
  <si>
    <t>18.01.2021 06:39:09</t>
  </si>
  <si>
    <t>18.01.2021 06:39:11</t>
  </si>
  <si>
    <t>18.01.2021 06:39:14</t>
  </si>
  <si>
    <t>18.01.2021 06:39:15</t>
  </si>
  <si>
    <t>18.01.2021 06:39:29</t>
  </si>
  <si>
    <t>18.01.2021 06:39:30</t>
  </si>
  <si>
    <t>18.01.2021 06:39:50</t>
  </si>
  <si>
    <t>18.01.2021 06:39:59</t>
  </si>
  <si>
    <t>18.01.2021 06:40:02</t>
  </si>
  <si>
    <t>18.01.2021 06:40:03</t>
  </si>
  <si>
    <t>18.01.2021 06:40:17</t>
  </si>
  <si>
    <t>18.01.2021 06:40:18</t>
  </si>
  <si>
    <t>18.01.2021 06:40:20</t>
  </si>
  <si>
    <t>18.01.2021 06:40:21</t>
  </si>
  <si>
    <t>18.01.2021 06:40:26</t>
  </si>
  <si>
    <t>18.01.2021 06:40:29</t>
  </si>
  <si>
    <t>18.01.2021 06:40:32</t>
  </si>
  <si>
    <t>18.01.2021 06:40:35</t>
  </si>
  <si>
    <t>18.01.2021 06:40:41</t>
  </si>
  <si>
    <t>18.01.2021 06:40:44</t>
  </si>
  <si>
    <t>18.01.2021 06:40:45</t>
  </si>
  <si>
    <t>18.01.2021 06:40:47</t>
  </si>
  <si>
    <t>18.01.2021 06:40:48</t>
  </si>
  <si>
    <t>18.01.2021 06:41:00</t>
  </si>
  <si>
    <t>18.01.2021 06:41:02</t>
  </si>
  <si>
    <t>18.01.2021 06:41:47</t>
  </si>
  <si>
    <t>18.01.2021 06:42:35</t>
  </si>
  <si>
    <t>18.01.2021 06:42:56</t>
  </si>
  <si>
    <t>18.01.2021 06:43:00</t>
  </si>
  <si>
    <t>18.01.2021 06:43:02</t>
  </si>
  <si>
    <t>18.01.2021 06:43:03</t>
  </si>
  <si>
    <t>18.01.2021 06:43:08</t>
  </si>
  <si>
    <t>18.01.2021 06:43:11</t>
  </si>
  <si>
    <t>18.01.2021 06:43:12</t>
  </si>
  <si>
    <t>18.01.2021 06:43:15</t>
  </si>
  <si>
    <t>18.01.2021 06:43:18</t>
  </si>
  <si>
    <t>18.01.2021 06:43:20</t>
  </si>
  <si>
    <t>18.01.2021 06:43:24</t>
  </si>
  <si>
    <t>18.01.2021 06:43:26</t>
  </si>
  <si>
    <t>18.01.2021 06:43:27</t>
  </si>
  <si>
    <t>18.01.2021 06:43:32</t>
  </si>
  <si>
    <t>18.01.2021 06:43:42</t>
  </si>
  <si>
    <t>18.01.2021 06:43:51</t>
  </si>
  <si>
    <t>18.01.2021 06:43:53</t>
  </si>
  <si>
    <t>18.01.2021 06:43:59</t>
  </si>
  <si>
    <t>18.01.2021 06:44:08</t>
  </si>
  <si>
    <t>18.01.2021 06:44:09</t>
  </si>
  <si>
    <t>18.01.2021 06:44:12</t>
  </si>
  <si>
    <t>18.01.2021 06:44:30</t>
  </si>
  <si>
    <t>18.01.2021 06:44:33</t>
  </si>
  <si>
    <t>18.01.2021 06:44:35</t>
  </si>
  <si>
    <t>18.01.2021 06:44:36</t>
  </si>
  <si>
    <t>18.01.2021 06:44:38</t>
  </si>
  <si>
    <t>18.01.2021 06:44:39</t>
  </si>
  <si>
    <t>18.01.2021 06:44:41</t>
  </si>
  <si>
    <t>18.01.2021 06:44:44</t>
  </si>
  <si>
    <t>18.01.2021 06:44:45</t>
  </si>
  <si>
    <t>18.01.2021 06:44:59</t>
  </si>
  <si>
    <t>18.01.2021 06:45:00</t>
  </si>
  <si>
    <t>18.01.2021 06:45:03</t>
  </si>
  <si>
    <t>18.01.2021 06:45:05</t>
  </si>
  <si>
    <t>18.01.2021 06:45:06</t>
  </si>
  <si>
    <t>18.01.2021 06:45:08</t>
  </si>
  <si>
    <t>18.01.2021 06:45:11</t>
  </si>
  <si>
    <t>18.01.2021 06:45:17</t>
  </si>
  <si>
    <t>18.01.2021 06:45:50</t>
  </si>
  <si>
    <t>18.01.2021 06:45:53</t>
  </si>
  <si>
    <t>18.01.2021 06:45:54</t>
  </si>
  <si>
    <t>18.01.2021 06:45:57</t>
  </si>
  <si>
    <t>18.01.2021 06:45:59</t>
  </si>
  <si>
    <t>18.01.2021 06:46:02</t>
  </si>
  <si>
    <t>18.01.2021 06:46:20</t>
  </si>
  <si>
    <t>18.01.2021 06:46:33</t>
  </si>
  <si>
    <t>18.01.2021 06:46:36</t>
  </si>
  <si>
    <t>18.01.2021 06:46:38</t>
  </si>
  <si>
    <t>18.01.2021 06:46:39</t>
  </si>
  <si>
    <t>18.01.2021 06:46:41</t>
  </si>
  <si>
    <t>18.01.2021 06:47:12</t>
  </si>
  <si>
    <t>18.01.2021 06:47:14</t>
  </si>
  <si>
    <t>18.01.2021 06:47:15</t>
  </si>
  <si>
    <t>18.01.2021 06:47:17</t>
  </si>
  <si>
    <t>18.01.2021 06:47:20</t>
  </si>
  <si>
    <t>18.01.2021 06:47:21</t>
  </si>
  <si>
    <t>18.01.2021 06:47:26</t>
  </si>
  <si>
    <t>18.01.2021 06:47:27</t>
  </si>
  <si>
    <t>18.01.2021 06:47:38</t>
  </si>
  <si>
    <t>18.01.2021 06:47:50</t>
  </si>
  <si>
    <t>18.01.2021 06:47:54</t>
  </si>
  <si>
    <t>18.01.2021 06:47:56</t>
  </si>
  <si>
    <t>18.01.2021 06:47:59</t>
  </si>
  <si>
    <t>18.01.2021 06:48:00</t>
  </si>
  <si>
    <t>18.01.2021 06:48:06</t>
  </si>
  <si>
    <t>18.01.2021 06:48:08</t>
  </si>
  <si>
    <t>18.01.2021 06:48:09</t>
  </si>
  <si>
    <t>18.01.2021 06:48:12</t>
  </si>
  <si>
    <t>18.01.2021 06:48:14</t>
  </si>
  <si>
    <t>18.01.2021 06:48:15</t>
  </si>
  <si>
    <t>18.01.2021 06:48:20</t>
  </si>
  <si>
    <t>18.01.2021 06:48:24</t>
  </si>
  <si>
    <t>18.01.2021 06:48:27</t>
  </si>
  <si>
    <t>18.01.2021 06:48:34</t>
  </si>
  <si>
    <t>18.01.2021 06:48:36</t>
  </si>
  <si>
    <t>18.01.2021 06:48:37</t>
  </si>
  <si>
    <t>18.01.2021 06:48:42</t>
  </si>
  <si>
    <t>18.01.2021 06:48:43</t>
  </si>
  <si>
    <t>18.01.2021 06:48:45</t>
  </si>
  <si>
    <t>18.01.2021 06:48:46</t>
  </si>
  <si>
    <t>18.01.2021 06:48:49</t>
  </si>
  <si>
    <t>18.01.2021 06:48:52</t>
  </si>
  <si>
    <t>18.01.2021 06:48:55</t>
  </si>
  <si>
    <t>18.01.2021 06:48:58</t>
  </si>
  <si>
    <t>18.01.2021 06:49:00</t>
  </si>
  <si>
    <t>18.01.2021 06:49:01</t>
  </si>
  <si>
    <t>18.01.2021 06:49:09</t>
  </si>
  <si>
    <t>18.01.2021 06:49:10</t>
  </si>
  <si>
    <t>18.01.2021 06:49:18</t>
  </si>
  <si>
    <t>18.01.2021 06:49:31</t>
  </si>
  <si>
    <t>18.01.2021 06:49:39</t>
  </si>
  <si>
    <t>18.01.2021 06:49:45</t>
  </si>
  <si>
    <t>18.01.2021 06:49:49</t>
  </si>
  <si>
    <t>18.01.2021 06:49:51</t>
  </si>
  <si>
    <t>18.01.2021 06:49:52</t>
  </si>
  <si>
    <t>18.01.2021 06:49:57</t>
  </si>
  <si>
    <t>18.01.2021 06:50:00</t>
  </si>
  <si>
    <t>18.01.2021 06:50:13</t>
  </si>
  <si>
    <t>18.01.2021 06:50:16</t>
  </si>
  <si>
    <t>18.01.2021 06:50:22</t>
  </si>
  <si>
    <t>18.01.2021 06:50:24</t>
  </si>
  <si>
    <t>18.01.2021 06:50:33</t>
  </si>
  <si>
    <t>18.01.2021 06:50:37</t>
  </si>
  <si>
    <t>18.01.2021 06:50:39</t>
  </si>
  <si>
    <t>18.01.2021 06:50:48</t>
  </si>
  <si>
    <t>18.01.2021 06:51:01</t>
  </si>
  <si>
    <t>18.01.2021 06:51:09</t>
  </si>
  <si>
    <t>18.01.2021 06:51:33</t>
  </si>
  <si>
    <t>18.01.2021 06:51:34</t>
  </si>
  <si>
    <t>18.01.2021 06:51:37</t>
  </si>
  <si>
    <t>18.01.2021 06:51:39</t>
  </si>
  <si>
    <t>18.01.2021 06:51:42</t>
  </si>
  <si>
    <t>18.01.2021 06:51:43</t>
  </si>
  <si>
    <t>18.01.2021 06:51:46</t>
  </si>
  <si>
    <t>18.01.2021 06:51:48</t>
  </si>
  <si>
    <t>18.01.2021 06:51:52</t>
  </si>
  <si>
    <t>18.01.2021 06:51:55</t>
  </si>
  <si>
    <t>18.01.2021 06:51:56</t>
  </si>
  <si>
    <t>18.01.2021 06:51:59</t>
  </si>
  <si>
    <t>18.01.2021 06:52:07</t>
  </si>
  <si>
    <t>18.01.2021 06:52:08</t>
  </si>
  <si>
    <t>18.01.2021 06:52:10</t>
  </si>
  <si>
    <t>18.01.2021 06:52:11</t>
  </si>
  <si>
    <t>18.01.2021 06:52:14</t>
  </si>
  <si>
    <t>18.01.2021 06:52:16</t>
  </si>
  <si>
    <t>18.01.2021 06:52:22</t>
  </si>
  <si>
    <t>18.01.2021 06:52:25</t>
  </si>
  <si>
    <t>18.01.2021 06:52:28</t>
  </si>
  <si>
    <t>18.01.2021 06:52:32</t>
  </si>
  <si>
    <t>18.01.2021 06:52:35</t>
  </si>
  <si>
    <t>18.01.2021 06:52:38</t>
  </si>
  <si>
    <t>18.01.2021 06:52:40</t>
  </si>
  <si>
    <t>18.01.2021 06:52:44</t>
  </si>
  <si>
    <t>18.01.2021 06:52:59</t>
  </si>
  <si>
    <t>18.01.2021 06:53:01</t>
  </si>
  <si>
    <t>18.01.2021 06:53:05</t>
  </si>
  <si>
    <t>18.01.2021 06:53:10</t>
  </si>
  <si>
    <t>18.01.2021 06:53:14</t>
  </si>
  <si>
    <t>18.01.2021 06:53:22</t>
  </si>
  <si>
    <t>18.01.2021 06:53:23</t>
  </si>
  <si>
    <t>18.01.2021 06:53:28</t>
  </si>
  <si>
    <t>18.01.2021 06:53:31</t>
  </si>
  <si>
    <t>18.01.2021 06:53:41</t>
  </si>
  <si>
    <t>18.01.2021 06:53:50</t>
  </si>
  <si>
    <t>18.01.2021 06:53:52</t>
  </si>
  <si>
    <t>18.01.2021 06:53:53</t>
  </si>
  <si>
    <t>18.01.2021 06:54:16</t>
  </si>
  <si>
    <t>18.01.2021 06:54:25</t>
  </si>
  <si>
    <t>18.01.2021 06:54:41</t>
  </si>
  <si>
    <t>18.01.2021 06:54:43</t>
  </si>
  <si>
    <t>18.01.2021 06:54:46</t>
  </si>
  <si>
    <t>18.01.2021 06:54:50</t>
  </si>
  <si>
    <t>18.01.2021 06:55:10</t>
  </si>
  <si>
    <t>18.01.2021 06:55:29</t>
  </si>
  <si>
    <t>18.01.2021 06:55:59</t>
  </si>
  <si>
    <t>18.01.2021 06:56:01</t>
  </si>
  <si>
    <t>18.01.2021 06:56:02</t>
  </si>
  <si>
    <t>18.01.2021 06:56:04</t>
  </si>
  <si>
    <t>18.01.2021 06:56:07</t>
  </si>
  <si>
    <t>18.01.2021 06:56:08</t>
  </si>
  <si>
    <t>18.01.2021 06:56:14</t>
  </si>
  <si>
    <t>18.01.2021 06:56:16</t>
  </si>
  <si>
    <t>18.01.2021 06:56:19</t>
  </si>
  <si>
    <t>18.01.2021 06:56:20</t>
  </si>
  <si>
    <t>18.01.2021 06:56:23</t>
  </si>
  <si>
    <t>18.01.2021 06:56:25</t>
  </si>
  <si>
    <t>18.01.2021 06:56:26</t>
  </si>
  <si>
    <t>18.01.2021 06:56:28</t>
  </si>
  <si>
    <t>18.01.2021 06:56:29</t>
  </si>
  <si>
    <t>18.01.2021 06:56:31</t>
  </si>
  <si>
    <t>18.01.2021 06:56:34</t>
  </si>
  <si>
    <t>18.01.2021 06:56:35</t>
  </si>
  <si>
    <t>18.01.2021 06:56:53</t>
  </si>
  <si>
    <t>18.01.2021 06:56:56</t>
  </si>
  <si>
    <t>18.01.2021 06:57:05</t>
  </si>
  <si>
    <t>18.01.2021 06:57:08</t>
  </si>
  <si>
    <t>18.01.2021 06:57:20</t>
  </si>
  <si>
    <t>18.01.2021 06:57:23</t>
  </si>
  <si>
    <t>18.01.2021 06:57:34</t>
  </si>
  <si>
    <t>18.01.2021 06:57:35</t>
  </si>
  <si>
    <t>18.01.2021 06:57:37</t>
  </si>
  <si>
    <t>18.01.2021 06:57:38</t>
  </si>
  <si>
    <t>18.01.2021 06:57:43</t>
  </si>
  <si>
    <t>18.01.2021 06:57:44</t>
  </si>
  <si>
    <t>18.01.2021 06:57:46</t>
  </si>
  <si>
    <t>18.01.2021 06:57:50</t>
  </si>
  <si>
    <t>18.01.2021 06:57:52</t>
  </si>
  <si>
    <t>18.01.2021 06:57:53</t>
  </si>
  <si>
    <t>18.01.2021 06:57:58</t>
  </si>
  <si>
    <t>18.01.2021 06:58:07</t>
  </si>
  <si>
    <t>18.01.2021 06:58:11</t>
  </si>
  <si>
    <t>18.01.2021 06:58:13</t>
  </si>
  <si>
    <t>18.01.2021 06:58:14</t>
  </si>
  <si>
    <t>18.01.2021 06:58:17</t>
  </si>
  <si>
    <t>18.01.2021 06:58:23</t>
  </si>
  <si>
    <t>18.01.2021 06:58:25</t>
  </si>
  <si>
    <t>18.01.2021 06:58:55</t>
  </si>
  <si>
    <t>18.01.2021 06:58:56</t>
  </si>
  <si>
    <t>18.01.2021 06:59:02</t>
  </si>
  <si>
    <t>18.01.2021 06:59:04</t>
  </si>
  <si>
    <t>18.01.2021 06:59:31</t>
  </si>
  <si>
    <t>18.01.2021 06:59:44</t>
  </si>
  <si>
    <t>18.01.2021 07:00:04</t>
  </si>
  <si>
    <t>18.01.2021 07:00:19</t>
  </si>
  <si>
    <t>18.01.2021 07:00:23</t>
  </si>
  <si>
    <t>18.01.2021 07:00:26</t>
  </si>
  <si>
    <t>18.01.2021 07:00:29</t>
  </si>
  <si>
    <t>18.01.2021 07:00:34</t>
  </si>
  <si>
    <t>18.01.2021 07:00:40</t>
  </si>
  <si>
    <t>18.01.2021 07:00:41</t>
  </si>
  <si>
    <t>18.01.2021 07:00:43</t>
  </si>
  <si>
    <t>18.01.2021 07:00:46</t>
  </si>
  <si>
    <t>18.01.2021 07:00:47</t>
  </si>
  <si>
    <t>18.01.2021 07:00:50</t>
  </si>
  <si>
    <t>18.01.2021 07:00:55</t>
  </si>
  <si>
    <t>18.01.2021 07:00:59</t>
  </si>
  <si>
    <t>18.01.2021 07:01:02</t>
  </si>
  <si>
    <t>18.01.2021 07:01:10</t>
  </si>
  <si>
    <t>18.01.2021 07:01:14</t>
  </si>
  <si>
    <t>18.01.2021 07:01:20</t>
  </si>
  <si>
    <t>18.01.2021 07:01:26</t>
  </si>
  <si>
    <t>18.01.2021 07:01:28</t>
  </si>
  <si>
    <t>18.01.2021 07:01:31</t>
  </si>
  <si>
    <t>18.01.2021 07:02:04</t>
  </si>
  <si>
    <t>18.01.2021 07:02:05</t>
  </si>
  <si>
    <t>18.01.2021 07:02:07</t>
  </si>
  <si>
    <t>18.01.2021 07:02:08</t>
  </si>
  <si>
    <t>18.01.2021 07:02:10</t>
  </si>
  <si>
    <t>18.01.2021 07:02:14</t>
  </si>
  <si>
    <t>18.01.2021 07:02:25</t>
  </si>
  <si>
    <t>18.01.2021 07:02:29</t>
  </si>
  <si>
    <t>18.01.2021 07:02:34</t>
  </si>
  <si>
    <t>18.01.2021 07:02:59</t>
  </si>
  <si>
    <t>18.01.2021 07:03:04</t>
  </si>
  <si>
    <t>18.01.2021 07:03:13</t>
  </si>
  <si>
    <t>18.01.2021 07:03:17</t>
  </si>
  <si>
    <t>18.01.2021 07:03:25</t>
  </si>
  <si>
    <t>18.01.2021 07:03:28</t>
  </si>
  <si>
    <t>18.01.2021 07:04:04</t>
  </si>
  <si>
    <t>18.01.2021 07:04:10</t>
  </si>
  <si>
    <t>18.01.2021 07:04:11</t>
  </si>
  <si>
    <t>18.01.2021 07:04:16</t>
  </si>
  <si>
    <t>18.01.2021 07:04:26</t>
  </si>
  <si>
    <t>18.01.2021 07:04:28</t>
  </si>
  <si>
    <t>18.01.2021 07:04:29</t>
  </si>
  <si>
    <t>18.01.2021 07:04:31</t>
  </si>
  <si>
    <t>18.01.2021 07:04:34</t>
  </si>
  <si>
    <t>18.01.2021 07:04:35</t>
  </si>
  <si>
    <t>18.01.2021 07:04:38</t>
  </si>
  <si>
    <t>18.01.2021 07:04:40</t>
  </si>
  <si>
    <t>18.01.2021 07:04:43</t>
  </si>
  <si>
    <t>18.01.2021 07:04:46</t>
  </si>
  <si>
    <t>18.01.2021 07:04:47</t>
  </si>
  <si>
    <t>18.01.2021 07:04:53</t>
  </si>
  <si>
    <t>18.01.2021 07:04:55</t>
  </si>
  <si>
    <t>18.01.2021 07:04:58</t>
  </si>
  <si>
    <t>18.01.2021 07:05:01</t>
  </si>
  <si>
    <t>18.01.2021 07:05:05</t>
  </si>
  <si>
    <t>18.01.2021 07:05:08</t>
  </si>
  <si>
    <t>18.01.2021 07:05:10</t>
  </si>
  <si>
    <t>18.01.2021 07:05:17</t>
  </si>
  <si>
    <t>18.01.2021 07:05:19</t>
  </si>
  <si>
    <t>18.01.2021 07:05:20</t>
  </si>
  <si>
    <t>18.01.2021 07:05:34</t>
  </si>
  <si>
    <t>18.01.2021 07:05:38</t>
  </si>
  <si>
    <t>18.01.2021 07:05:49</t>
  </si>
  <si>
    <t>18.01.2021 07:06:07</t>
  </si>
  <si>
    <t>18.01.2021 07:06:08</t>
  </si>
  <si>
    <t>18.01.2021 07:06:10</t>
  </si>
  <si>
    <t>18.01.2021 07:06:14</t>
  </si>
  <si>
    <t>18.01.2021 07:06:16</t>
  </si>
  <si>
    <t>18.01.2021 07:06:19</t>
  </si>
  <si>
    <t>18.01.2021 07:06:38</t>
  </si>
  <si>
    <t>18.01.2021 07:07:14</t>
  </si>
  <si>
    <t>18.01.2021 07:07:16</t>
  </si>
  <si>
    <t>18.01.2021 07:07:19</t>
  </si>
  <si>
    <t>18.01.2021 07:07:22</t>
  </si>
  <si>
    <t>18.01.2021 07:07:25</t>
  </si>
  <si>
    <t>18.01.2021 07:07:29</t>
  </si>
  <si>
    <t>18.01.2021 07:07:31</t>
  </si>
  <si>
    <t>18.01.2021 07:07:32</t>
  </si>
  <si>
    <t>18.01.2021 07:07:35</t>
  </si>
  <si>
    <t>18.01.2021 07:07:37</t>
  </si>
  <si>
    <t>18.01.2021 07:07:40</t>
  </si>
  <si>
    <t>18.01.2021 07:07:41</t>
  </si>
  <si>
    <t>18.01.2021 07:07:44</t>
  </si>
  <si>
    <t>18.01.2021 07:07:55</t>
  </si>
  <si>
    <t>18.01.2021 07:07:56</t>
  </si>
  <si>
    <t>18.01.2021 07:07:58</t>
  </si>
  <si>
    <t>18.01.2021 07:07:59</t>
  </si>
  <si>
    <t>18.01.2021 07:08:01</t>
  </si>
  <si>
    <t>18.01.2021 07:08:02</t>
  </si>
  <si>
    <t>18.01.2021 07:08:05</t>
  </si>
  <si>
    <t>18.01.2021 07:08:13</t>
  </si>
  <si>
    <t>18.01.2021 07:08:16</t>
  </si>
  <si>
    <t>18.01.2021 07:08:23</t>
  </si>
  <si>
    <t>18.01.2021 07:08:25</t>
  </si>
  <si>
    <t>18.01.2021 07:08:52</t>
  </si>
  <si>
    <t>18.01.2021 07:09:08</t>
  </si>
  <si>
    <t>18.01.2021 07:09:10</t>
  </si>
  <si>
    <t>18.01.2021 07:09:11</t>
  </si>
  <si>
    <t>18.01.2021 07:09:13</t>
  </si>
  <si>
    <t>18.01.2021 07:09:14</t>
  </si>
  <si>
    <t>18.01.2021 07:09:23</t>
  </si>
  <si>
    <t>18.01.2021 07:09:28</t>
  </si>
  <si>
    <t>18.01.2021 07:09:31</t>
  </si>
  <si>
    <t>18.01.2021 07:09:34</t>
  </si>
  <si>
    <t>18.01.2021 07:09:43</t>
  </si>
  <si>
    <t>18.01.2021 07:09:44</t>
  </si>
  <si>
    <t>18.01.2021 07:09:46</t>
  </si>
  <si>
    <t>18.01.2021 07:09:47</t>
  </si>
  <si>
    <t>18.01.2021 07:09:53</t>
  </si>
  <si>
    <t>18.01.2021 07:09:55</t>
  </si>
  <si>
    <t>18.01.2021 07:09:56</t>
  </si>
  <si>
    <t>18.01.2021 07:10:02</t>
  </si>
  <si>
    <t>18.01.2021 07:10:04</t>
  </si>
  <si>
    <t>18.01.2021 07:10:08</t>
  </si>
  <si>
    <t>18.01.2021 07:10:11</t>
  </si>
  <si>
    <t>18.01.2021 07:10:16</t>
  </si>
  <si>
    <t>18.01.2021 07:10:22</t>
  </si>
  <si>
    <t>18.01.2021 07:10:23</t>
  </si>
  <si>
    <t>18.01.2021 07:10:28</t>
  </si>
  <si>
    <t>18.01.2021 07:10:31</t>
  </si>
  <si>
    <t>18.01.2021 07:10:32</t>
  </si>
  <si>
    <t>18.01.2021 07:10:35</t>
  </si>
  <si>
    <t>18.01.2021 07:10:41</t>
  </si>
  <si>
    <t>18.01.2021 07:10:46</t>
  </si>
  <si>
    <t>18.01.2021 07:10:49</t>
  </si>
  <si>
    <t>18.01.2021 07:11:01</t>
  </si>
  <si>
    <t>18.01.2021 07:11:02</t>
  </si>
  <si>
    <t>18.01.2021 07:11:04</t>
  </si>
  <si>
    <t>18.01.2021 07:11:23</t>
  </si>
  <si>
    <t>18.01.2021 07:11:25</t>
  </si>
  <si>
    <t>18.01.2021 07:11:32</t>
  </si>
  <si>
    <t>18.01.2021 07:11:34</t>
  </si>
  <si>
    <t>18.01.2021 07:11:35</t>
  </si>
  <si>
    <t>18.01.2021 07:11:37</t>
  </si>
  <si>
    <t>18.01.2021 07:12:01</t>
  </si>
  <si>
    <t>18.01.2021 07:12:04</t>
  </si>
  <si>
    <t>18.01.2021 07:12:05</t>
  </si>
  <si>
    <t>18.01.2021 07:12:11</t>
  </si>
  <si>
    <t>18.01.2021 07:12:28</t>
  </si>
  <si>
    <t>18.01.2021 07:12:34</t>
  </si>
  <si>
    <t>18.01.2021 07:12:43</t>
  </si>
  <si>
    <t>18.01.2021 07:12:46</t>
  </si>
  <si>
    <t>18.01.2021 07:12:47</t>
  </si>
  <si>
    <t>18.01.2021 07:12:55</t>
  </si>
  <si>
    <t>18.01.2021 07:12:56</t>
  </si>
  <si>
    <t>18.01.2021 07:12:58</t>
  </si>
  <si>
    <t>18.01.2021 07:12:59</t>
  </si>
  <si>
    <t>18.01.2021 07:13:01</t>
  </si>
  <si>
    <t>18.01.2021 07:13:04</t>
  </si>
  <si>
    <t>18.01.2021 07:13:05</t>
  </si>
  <si>
    <t>18.01.2021 07:13:10</t>
  </si>
  <si>
    <t>18.01.2021 07:13:35</t>
  </si>
  <si>
    <t>18.01.2021 07:13:41</t>
  </si>
  <si>
    <t>18.01.2021 07:13:43</t>
  </si>
  <si>
    <t>18.01.2021 07:13:46</t>
  </si>
  <si>
    <t>18.01.2021 07:13:47</t>
  </si>
  <si>
    <t>18.01.2021 07:13:50</t>
  </si>
  <si>
    <t>18.01.2021 07:13:52</t>
  </si>
  <si>
    <t>18.01.2021 07:13:53</t>
  </si>
  <si>
    <t>18.01.2021 07:13:56</t>
  </si>
  <si>
    <t>18.01.2021 07:13:58</t>
  </si>
  <si>
    <t>18.01.2021 07:13:59</t>
  </si>
  <si>
    <t>18.01.2021 07:14:01</t>
  </si>
  <si>
    <t>18.01.2021 07:14:02</t>
  </si>
  <si>
    <t>18.01.2021 07:14:04</t>
  </si>
  <si>
    <t>18.01.2021 07:14:10</t>
  </si>
  <si>
    <t>18.01.2021 07:14:11</t>
  </si>
  <si>
    <t>18.01.2021 07:14:43</t>
  </si>
  <si>
    <t>18.01.2021 07:14:44</t>
  </si>
  <si>
    <t>18.01.2021 07:14:46</t>
  </si>
  <si>
    <t>18.01.2021 07:14:49</t>
  </si>
  <si>
    <t>18.01.2021 07:14:52</t>
  </si>
  <si>
    <t>18.01.2021 07:14:55</t>
  </si>
  <si>
    <t>18.01.2021 07:14:58</t>
  </si>
  <si>
    <t>18.01.2021 07:14:59</t>
  </si>
  <si>
    <t>18.01.2021 07:15:02</t>
  </si>
  <si>
    <t>18.01.2021 07:15:05</t>
  </si>
  <si>
    <t>18.01.2021 07:15:08</t>
  </si>
  <si>
    <t>18.01.2021 07:15:13</t>
  </si>
  <si>
    <t>18.01.2021 07:15:14</t>
  </si>
  <si>
    <t>18.01.2021 07:15:16</t>
  </si>
  <si>
    <t>18.01.2021 07:15:26</t>
  </si>
  <si>
    <t>18.01.2021 07:15:46</t>
  </si>
  <si>
    <t>18.01.2021 07:15:47</t>
  </si>
  <si>
    <t>18.01.2021 07:15:52</t>
  </si>
  <si>
    <t>18.01.2021 07:15:56</t>
  </si>
  <si>
    <t>18.01.2021 07:15:59</t>
  </si>
  <si>
    <t>18.01.2021 07:16:01</t>
  </si>
  <si>
    <t>18.01.2021 07:16:04</t>
  </si>
  <si>
    <t>18.01.2021 07:16:05</t>
  </si>
  <si>
    <t>18.01.2021 07:16:07</t>
  </si>
  <si>
    <t>18.01.2021 07:16:40</t>
  </si>
  <si>
    <t>18.01.2021 07:16:46</t>
  </si>
  <si>
    <t>18.01.2021 07:16:47</t>
  </si>
  <si>
    <t>18.01.2021 07:17:28</t>
  </si>
  <si>
    <t>18.01.2021 07:17:29</t>
  </si>
  <si>
    <t>18.01.2021 07:17:31</t>
  </si>
  <si>
    <t>18.01.2021 07:17:32</t>
  </si>
  <si>
    <t>18.01.2021 07:17:34</t>
  </si>
  <si>
    <t>18.01.2021 07:17:35</t>
  </si>
  <si>
    <t>18.01.2021 07:17:38</t>
  </si>
  <si>
    <t>18.01.2021 07:17:41</t>
  </si>
  <si>
    <t>18.01.2021 07:17:59</t>
  </si>
  <si>
    <t>18.01.2021 07:18:01</t>
  </si>
  <si>
    <t>18.01.2021 07:18:04</t>
  </si>
  <si>
    <t>18.01.2021 07:18:10</t>
  </si>
  <si>
    <t>18.01.2021 07:18:16</t>
  </si>
  <si>
    <t>18.01.2021 07:18:19</t>
  </si>
  <si>
    <t>18.01.2021 07:18:22</t>
  </si>
  <si>
    <t>18.01.2021 07:18:23</t>
  </si>
  <si>
    <t>18.01.2021 07:18:26</t>
  </si>
  <si>
    <t>18.01.2021 07:18:29</t>
  </si>
  <si>
    <t>18.01.2021 07:18:38</t>
  </si>
  <si>
    <t>18.01.2021 07:18:41</t>
  </si>
  <si>
    <t>18.01.2021 07:18:47</t>
  </si>
  <si>
    <t>18.01.2021 07:18:50</t>
  </si>
  <si>
    <t>18.01.2021 07:18:53</t>
  </si>
  <si>
    <t>18.01.2021 07:18:55</t>
  </si>
  <si>
    <t>18.01.2021 07:18:59</t>
  </si>
  <si>
    <t>18.01.2021 07:19:01</t>
  </si>
  <si>
    <t>18.01.2021 07:19:04</t>
  </si>
  <si>
    <t>18.01.2021 07:19:05</t>
  </si>
  <si>
    <t>18.01.2021 07:19:11</t>
  </si>
  <si>
    <t>18.01.2021 07:19:14</t>
  </si>
  <si>
    <t>18.01.2021 07:19:16</t>
  </si>
  <si>
    <t>18.01.2021 07:19:17</t>
  </si>
  <si>
    <t>18.01.2021 07:19:19</t>
  </si>
  <si>
    <t>18.01.2021 07:19:20</t>
  </si>
  <si>
    <t>18.01.2021 07:19:22</t>
  </si>
  <si>
    <t>18.01.2021 07:19:25</t>
  </si>
  <si>
    <t>18.01.2021 07:19:29</t>
  </si>
  <si>
    <t>18.01.2021 07:19:32</t>
  </si>
  <si>
    <t>18.01.2021 07:19:34</t>
  </si>
  <si>
    <t>18.01.2021 07:19:37</t>
  </si>
  <si>
    <t>18.01.2021 07:19:52</t>
  </si>
  <si>
    <t>18.01.2021 07:20:01</t>
  </si>
  <si>
    <t>18.01.2021 07:20:02</t>
  </si>
  <si>
    <t>18.01.2021 07:20:05</t>
  </si>
  <si>
    <t>18.01.2021 07:20:10</t>
  </si>
  <si>
    <t>18.01.2021 07:20:25</t>
  </si>
  <si>
    <t>18.01.2021 07:20:26</t>
  </si>
  <si>
    <t>18.01.2021 07:20:29</t>
  </si>
  <si>
    <t>18.01.2021 07:20:35</t>
  </si>
  <si>
    <t>18.01.2021 07:20:38</t>
  </si>
  <si>
    <t>18.01.2021 07:20:40</t>
  </si>
  <si>
    <t>18.01.2021 07:20:41</t>
  </si>
  <si>
    <t>18.01.2021 07:20:46</t>
  </si>
  <si>
    <t>18.01.2021 07:20:47</t>
  </si>
  <si>
    <t>18.01.2021 07:20:52</t>
  </si>
  <si>
    <t>18.01.2021 07:21:04</t>
  </si>
  <si>
    <t>18.01.2021 07:21:05</t>
  </si>
  <si>
    <t>18.01.2021 07:21:07</t>
  </si>
  <si>
    <t>18.01.2021 07:21:08</t>
  </si>
  <si>
    <t>18.01.2021 07:21:10</t>
  </si>
  <si>
    <t>18.01.2021 07:21:19</t>
  </si>
  <si>
    <t>18.01.2021 07:21:23</t>
  </si>
  <si>
    <t>18.01.2021 07:21:26</t>
  </si>
  <si>
    <t>18.01.2021 07:21:40</t>
  </si>
  <si>
    <t>18.01.2021 07:21:44</t>
  </si>
  <si>
    <t>18.01.2021 07:21:46</t>
  </si>
  <si>
    <t>18.01.2021 07:21:47</t>
  </si>
  <si>
    <t>18.01.2021 07:21:49</t>
  </si>
  <si>
    <t>18.01.2021 07:21:50</t>
  </si>
  <si>
    <t>18.01.2021 07:21:52</t>
  </si>
  <si>
    <t>18.01.2021 07:21:53</t>
  </si>
  <si>
    <t>18.01.2021 07:21:55</t>
  </si>
  <si>
    <t>18.01.2021 07:21:59</t>
  </si>
  <si>
    <t>18.01.2021 07:22:05</t>
  </si>
  <si>
    <t>18.01.2021 07:22:07</t>
  </si>
  <si>
    <t>18.01.2021 07:22:08</t>
  </si>
  <si>
    <t>18.01.2021 07:22:13</t>
  </si>
  <si>
    <t>18.01.2021 07:22:14</t>
  </si>
  <si>
    <t>18.01.2021 07:22:19</t>
  </si>
  <si>
    <t>18.01.2021 07:22:20</t>
  </si>
  <si>
    <t>18.01.2021 07:22:34</t>
  </si>
  <si>
    <t>18.01.2021 07:22:38</t>
  </si>
  <si>
    <t>18.01.2021 07:22:41</t>
  </si>
  <si>
    <t>18.01.2021 07:22:43</t>
  </si>
  <si>
    <t>18.01.2021 07:22:58</t>
  </si>
  <si>
    <t>18.01.2021 07:23:05</t>
  </si>
  <si>
    <t>18.01.2021 07:23:07</t>
  </si>
  <si>
    <t>18.01.2021 07:23:26</t>
  </si>
  <si>
    <t>18.01.2021 07:23:31</t>
  </si>
  <si>
    <t>18.01.2021 07:23:34</t>
  </si>
  <si>
    <t>18.01.2021 07:24:01</t>
  </si>
  <si>
    <t>18.01.2021 07:24:17</t>
  </si>
  <si>
    <t>18.01.2021 07:24:19</t>
  </si>
  <si>
    <t>18.01.2021 07:24:32</t>
  </si>
  <si>
    <t>18.01.2021 07:24:47</t>
  </si>
  <si>
    <t>18.01.2021 07:24:49</t>
  </si>
  <si>
    <t>18.01.2021 07:24:50</t>
  </si>
  <si>
    <t>18.01.2021 07:24:53</t>
  </si>
  <si>
    <t>18.01.2021 07:24:55</t>
  </si>
  <si>
    <t>18.01.2021 07:24:56</t>
  </si>
  <si>
    <t>18.01.2021 07:25:07</t>
  </si>
  <si>
    <t>18.01.2021 07:25:08</t>
  </si>
  <si>
    <t>18.01.2021 07:25:29</t>
  </si>
  <si>
    <t>18.01.2021 07:25:32</t>
  </si>
  <si>
    <t>18.01.2021 07:25:35</t>
  </si>
  <si>
    <t>18.01.2021 07:25:37</t>
  </si>
  <si>
    <t>18.01.2021 07:25:38</t>
  </si>
  <si>
    <t>18.01.2021 07:25:40</t>
  </si>
  <si>
    <t>18.01.2021 07:25:43</t>
  </si>
  <si>
    <t>18.01.2021 07:25:46</t>
  </si>
  <si>
    <t>18.01.2021 07:25:52</t>
  </si>
  <si>
    <t>18.01.2021 07:25:53</t>
  </si>
  <si>
    <t>18.01.2021 07:25:56</t>
  </si>
  <si>
    <t>18.01.2021 07:25:59</t>
  </si>
  <si>
    <t>18.01.2021 07:26:01</t>
  </si>
  <si>
    <t>18.01.2021 07:26:04</t>
  </si>
  <si>
    <t>18.01.2021 07:26:05</t>
  </si>
  <si>
    <t>18.01.2021 07:26:07</t>
  </si>
  <si>
    <t>18.01.2021 07:26:10</t>
  </si>
  <si>
    <t>18.01.2021 07:26:13</t>
  </si>
  <si>
    <t>18.01.2021 07:26:14</t>
  </si>
  <si>
    <t>18.01.2021 07:26:16</t>
  </si>
  <si>
    <t>18.01.2021 07:26:20</t>
  </si>
  <si>
    <t>18.01.2021 07:26:26</t>
  </si>
  <si>
    <t>18.01.2021 07:26:34</t>
  </si>
  <si>
    <t>18.01.2021 07:26:35</t>
  </si>
  <si>
    <t>18.01.2021 07:26:50</t>
  </si>
  <si>
    <t>18.01.2021 07:26:55</t>
  </si>
  <si>
    <t>18.01.2021 07:26:59</t>
  </si>
  <si>
    <t>18.01.2021 07:27:01</t>
  </si>
  <si>
    <t>18.01.2021 07:27:02</t>
  </si>
  <si>
    <t>18.01.2021 07:27:04</t>
  </si>
  <si>
    <t>18.01.2021 07:27:07</t>
  </si>
  <si>
    <t>18.01.2021 07:27:14</t>
  </si>
  <si>
    <t>18.01.2021 07:27:38</t>
  </si>
  <si>
    <t>18.01.2021 07:27:46</t>
  </si>
  <si>
    <t>18.01.2021 07:27:47</t>
  </si>
  <si>
    <t>18.01.2021 07:27:49</t>
  </si>
  <si>
    <t>18.01.2021 07:27:56</t>
  </si>
  <si>
    <t>18.01.2021 07:27:59</t>
  </si>
  <si>
    <t>18.01.2021 07:28:05</t>
  </si>
  <si>
    <t>18.01.2021 07:28:29</t>
  </si>
  <si>
    <t>18.01.2021 07:28:31</t>
  </si>
  <si>
    <t>18.01.2021 07:28:32</t>
  </si>
  <si>
    <t>18.01.2021 07:28:37</t>
  </si>
  <si>
    <t>18.01.2021 07:28:40</t>
  </si>
  <si>
    <t>18.01.2021 07:28:41</t>
  </si>
  <si>
    <t>18.01.2021 07:28:44</t>
  </si>
  <si>
    <t>18.01.2021 07:28:46</t>
  </si>
  <si>
    <t>18.01.2021 07:28:49</t>
  </si>
  <si>
    <t>18.01.2021 07:28:53</t>
  </si>
  <si>
    <t>18.01.2021 07:28:56</t>
  </si>
  <si>
    <t>18.01.2021 07:29:23</t>
  </si>
  <si>
    <t>18.01.2021 07:29:26</t>
  </si>
  <si>
    <t>18.01.2021 07:29:28</t>
  </si>
  <si>
    <t>18.01.2021 07:29:58</t>
  </si>
  <si>
    <t>18.01.2021 07:30:01</t>
  </si>
  <si>
    <t>18.01.2021 07:30:02</t>
  </si>
  <si>
    <t>18.01.2021 07:30:05</t>
  </si>
  <si>
    <t>18.01.2021 07:30:08</t>
  </si>
  <si>
    <t>18.01.2021 07:30:13</t>
  </si>
  <si>
    <t>18.01.2021 07:30:16</t>
  </si>
  <si>
    <t>18.01.2021 07:30:17</t>
  </si>
  <si>
    <t>18.01.2021 07:30:20</t>
  </si>
  <si>
    <t>18.01.2021 07:30:22</t>
  </si>
  <si>
    <t>18.01.2021 07:30:23</t>
  </si>
  <si>
    <t>18.01.2021 07:30:26</t>
  </si>
  <si>
    <t>18.01.2021 07:30:28</t>
  </si>
  <si>
    <t>18.01.2021 07:30:38</t>
  </si>
  <si>
    <t>18.01.2021 07:30:41</t>
  </si>
  <si>
    <t>18.01.2021 07:30:44</t>
  </si>
  <si>
    <t>18.01.2021 07:30:55</t>
  </si>
  <si>
    <t>18.01.2021 07:31:01</t>
  </si>
  <si>
    <t>18.01.2021 07:31:02</t>
  </si>
  <si>
    <t>18.01.2021 07:31:23</t>
  </si>
  <si>
    <t>18.01.2021 07:31:25</t>
  </si>
  <si>
    <t>18.01.2021 07:31:28</t>
  </si>
  <si>
    <t>18.01.2021 07:31:40</t>
  </si>
  <si>
    <t>18.01.2021 07:31:44</t>
  </si>
  <si>
    <t>18.01.2021 07:31:46</t>
  </si>
  <si>
    <t>18.01.2021 07:32:17</t>
  </si>
  <si>
    <t>18.01.2021 07:32:25</t>
  </si>
  <si>
    <t>18.01.2021 07:32:32</t>
  </si>
  <si>
    <t>18.01.2021 07:32:37</t>
  </si>
  <si>
    <t>18.01.2021 07:32:38</t>
  </si>
  <si>
    <t>18.01.2021 07:32:40</t>
  </si>
  <si>
    <t>18.01.2021 07:32:43</t>
  </si>
  <si>
    <t>18.01.2021 07:32:44</t>
  </si>
  <si>
    <t>18.01.2021 07:32:49</t>
  </si>
  <si>
    <t>18.01.2021 07:32:50</t>
  </si>
  <si>
    <t>18.01.2021 07:32:53</t>
  </si>
  <si>
    <t>18.01.2021 07:33:08</t>
  </si>
  <si>
    <t>18.01.2021 07:33:11</t>
  </si>
  <si>
    <t>18.01.2021 07:33:17</t>
  </si>
  <si>
    <t>18.01.2021 07:33:20</t>
  </si>
  <si>
    <t>18.01.2021 07:33:26</t>
  </si>
  <si>
    <t>18.01.2021 07:33:29</t>
  </si>
  <si>
    <t>18.01.2021 07:33:48</t>
  </si>
  <si>
    <t>18.01.2021 07:33:51</t>
  </si>
  <si>
    <t>18.01.2021 07:33:53</t>
  </si>
  <si>
    <t>18.01.2021 07:33:54</t>
  </si>
  <si>
    <t>18.01.2021 07:34:02</t>
  </si>
  <si>
    <t>18.01.2021 07:34:05</t>
  </si>
  <si>
    <t>18.01.2021 07:34:11</t>
  </si>
  <si>
    <t>18.01.2021 07:34:21</t>
  </si>
  <si>
    <t>18.01.2021 07:34:27</t>
  </si>
  <si>
    <t>18.01.2021 07:34:33</t>
  </si>
  <si>
    <t>18.01.2021 07:34:36</t>
  </si>
  <si>
    <t>18.01.2021 07:34:39</t>
  </si>
  <si>
    <t>18.01.2021 07:34:45</t>
  </si>
  <si>
    <t>18.01.2021 07:34:47</t>
  </si>
  <si>
    <t>18.01.2021 07:34:48</t>
  </si>
  <si>
    <t>18.01.2021 07:34:50</t>
  </si>
  <si>
    <t>18.01.2021 07:35:06</t>
  </si>
  <si>
    <t>18.01.2021 07:35:14</t>
  </si>
  <si>
    <t>18.01.2021 07:35:29</t>
  </si>
  <si>
    <t>18.01.2021 07:35:45</t>
  </si>
  <si>
    <t>18.01.2021 07:35:50</t>
  </si>
  <si>
    <t>18.01.2021 07:35:57</t>
  </si>
  <si>
    <t>18.01.2021 07:36:02</t>
  </si>
  <si>
    <t>18.01.2021 07:36:09</t>
  </si>
  <si>
    <t>18.01.2021 07:36:11</t>
  </si>
  <si>
    <t>18.01.2021 07:36:14</t>
  </si>
  <si>
    <t>18.01.2021 07:36:17</t>
  </si>
  <si>
    <t>18.01.2021 07:36:26</t>
  </si>
  <si>
    <t>18.01.2021 07:36:27</t>
  </si>
  <si>
    <t>18.01.2021 07:36:29</t>
  </si>
  <si>
    <t>18.01.2021 07:36:32</t>
  </si>
  <si>
    <t>18.01.2021 07:36:33</t>
  </si>
  <si>
    <t>18.01.2021 07:36:35</t>
  </si>
  <si>
    <t>18.01.2021 07:36:36</t>
  </si>
  <si>
    <t>18.01.2021 07:36:44</t>
  </si>
  <si>
    <t>18.01.2021 07:36:45</t>
  </si>
  <si>
    <t>18.01.2021 07:36:56</t>
  </si>
  <si>
    <t>18.01.2021 07:37:00</t>
  </si>
  <si>
    <t>18.01.2021 07:37:17</t>
  </si>
  <si>
    <t>18.01.2021 07:37:20</t>
  </si>
  <si>
    <t>18.01.2021 07:37:23</t>
  </si>
  <si>
    <t>18.01.2021 07:37:30</t>
  </si>
  <si>
    <t>18.01.2021 07:37:32</t>
  </si>
  <si>
    <t>18.01.2021 07:37:41</t>
  </si>
  <si>
    <t>18.01.2021 07:37:45</t>
  </si>
  <si>
    <t>18.01.2021 07:37:48</t>
  </si>
  <si>
    <t>18.01.2021 07:38:00</t>
  </si>
  <si>
    <t>18.01.2021 07:38:02</t>
  </si>
  <si>
    <t>18.01.2021 07:38:03</t>
  </si>
  <si>
    <t>18.01.2021 07:38:06</t>
  </si>
  <si>
    <t>18.01.2021 07:38:08</t>
  </si>
  <si>
    <t>18.01.2021 07:38:09</t>
  </si>
  <si>
    <t>18.01.2021 07:38:14</t>
  </si>
  <si>
    <t>18.01.2021 07:38:15</t>
  </si>
  <si>
    <t>18.01.2021 07:38:21</t>
  </si>
  <si>
    <t>18.01.2021 07:38:23</t>
  </si>
  <si>
    <t>18.01.2021 07:38:26</t>
  </si>
  <si>
    <t>18.01.2021 07:38:27</t>
  </si>
  <si>
    <t>18.01.2021 07:38:29</t>
  </si>
  <si>
    <t>18.01.2021 07:38:33</t>
  </si>
  <si>
    <t>18.01.2021 07:38:35</t>
  </si>
  <si>
    <t>18.01.2021 07:38:38</t>
  </si>
  <si>
    <t>18.01.2021 07:38:41</t>
  </si>
  <si>
    <t>18.01.2021 07:38:44</t>
  </si>
  <si>
    <t>18.01.2021 07:38:45</t>
  </si>
  <si>
    <t>18.01.2021 07:38:50</t>
  </si>
  <si>
    <t>18.01.2021 07:38:56</t>
  </si>
  <si>
    <t>18.01.2021 07:39:00</t>
  </si>
  <si>
    <t>18.01.2021 07:39:09</t>
  </si>
  <si>
    <t>18.01.2021 07:39:12</t>
  </si>
  <si>
    <t>18.01.2021 07:39:14</t>
  </si>
  <si>
    <t>18.01.2021 07:39:15</t>
  </si>
  <si>
    <t>18.01.2021 07:39:17</t>
  </si>
  <si>
    <t>18.01.2021 07:39:27</t>
  </si>
  <si>
    <t>18.01.2021 07:39:35</t>
  </si>
  <si>
    <t>18.01.2021 07:39:53</t>
  </si>
  <si>
    <t>18.01.2021 07:39:59</t>
  </si>
  <si>
    <t>18.01.2021 07:40:17</t>
  </si>
  <si>
    <t>18.01.2021 07:40:18</t>
  </si>
  <si>
    <t>18.01.2021 07:40:27</t>
  </si>
  <si>
    <t>18.01.2021 07:40:30</t>
  </si>
  <si>
    <t>18.01.2021 07:40:33</t>
  </si>
  <si>
    <t>18.01.2021 07:40:36</t>
  </si>
  <si>
    <t>18.01.2021 07:40:39</t>
  </si>
  <si>
    <t>18.01.2021 07:40:42</t>
  </si>
  <si>
    <t>18.01.2021 07:40:44</t>
  </si>
  <si>
    <t>18.01.2021 07:40:47</t>
  </si>
  <si>
    <t>18.01.2021 07:40:50</t>
  </si>
  <si>
    <t>18.01.2021 07:40:51</t>
  </si>
  <si>
    <t>18.01.2021 07:40:52</t>
  </si>
  <si>
    <t>18.01.2021 07:40:54</t>
  </si>
  <si>
    <t>18.01.2021 07:40:57</t>
  </si>
  <si>
    <t>18.01.2021 07:41:28</t>
  </si>
  <si>
    <t>18.01.2021 07:41:37</t>
  </si>
  <si>
    <t>18.01.2021 07:41:45</t>
  </si>
  <si>
    <t>18.01.2021 07:41:46</t>
  </si>
  <si>
    <t>18.01.2021 07:41:49</t>
  </si>
  <si>
    <t>18.01.2021 07:41:52</t>
  </si>
  <si>
    <t>18.01.2021 07:41:54</t>
  </si>
  <si>
    <t>18.01.2021 07:42:00</t>
  </si>
  <si>
    <t>18.01.2021 07:42:06</t>
  </si>
  <si>
    <t>18.01.2021 07:42:07</t>
  </si>
  <si>
    <t>18.01.2021 07:42:31</t>
  </si>
  <si>
    <t>18.01.2021 07:42:40</t>
  </si>
  <si>
    <t>18.01.2021 07:42:52</t>
  </si>
  <si>
    <t>18.01.2021 07:42:54</t>
  </si>
  <si>
    <t>18.01.2021 07:42:57</t>
  </si>
  <si>
    <t>18.01.2021 07:43:00</t>
  </si>
  <si>
    <t>18.01.2021 07:43:04</t>
  </si>
  <si>
    <t>18.01.2021 07:43:06</t>
  </si>
  <si>
    <t>18.01.2021 07:43:07</t>
  </si>
  <si>
    <t>18.01.2021 07:43:13</t>
  </si>
  <si>
    <t>18.01.2021 07:43:15</t>
  </si>
  <si>
    <t>18.01.2021 07:43:16</t>
  </si>
  <si>
    <t>18.01.2021 07:43:22</t>
  </si>
  <si>
    <t>18.01.2021 07:43:25</t>
  </si>
  <si>
    <t>18.01.2021 07:43:31</t>
  </si>
  <si>
    <t>18.01.2021 07:43:33</t>
  </si>
  <si>
    <t>18.01.2021 07:43:36</t>
  </si>
  <si>
    <t>18.01.2021 07:43:40</t>
  </si>
  <si>
    <t>18.01.2021 07:43:45</t>
  </si>
  <si>
    <t>18.01.2021 07:43:54</t>
  </si>
  <si>
    <t>18.01.2021 07:43:55</t>
  </si>
  <si>
    <t>18.01.2021 07:43:58</t>
  </si>
  <si>
    <t>18.01.2021 07:44:01</t>
  </si>
  <si>
    <t>18.01.2021 07:44:03</t>
  </si>
  <si>
    <t>18.01.2021 07:44:06</t>
  </si>
  <si>
    <t>18.01.2021 07:44:12</t>
  </si>
  <si>
    <t>18.01.2021 07:44:15</t>
  </si>
  <si>
    <t>18.01.2021 07:44:16</t>
  </si>
  <si>
    <t>18.01.2021 07:44:19</t>
  </si>
  <si>
    <t>18.01.2021 07:44:21</t>
  </si>
  <si>
    <t>18.01.2021 07:44:22</t>
  </si>
  <si>
    <t>18.01.2021 07:44:30</t>
  </si>
  <si>
    <t>18.01.2021 07:44:33</t>
  </si>
  <si>
    <t>18.01.2021 07:44:42</t>
  </si>
  <si>
    <t>18.01.2021 07:44:46</t>
  </si>
  <si>
    <t>18.01.2021 07:44:48</t>
  </si>
  <si>
    <t>18.01.2021 07:44:54</t>
  </si>
  <si>
    <t>18.01.2021 07:45:00</t>
  </si>
  <si>
    <t>18.01.2021 07:45:04</t>
  </si>
  <si>
    <t>18.01.2021 07:45:15</t>
  </si>
  <si>
    <t>18.01.2021 07:45:25</t>
  </si>
  <si>
    <t>18.01.2021 07:45:27</t>
  </si>
  <si>
    <t>18.01.2021 07:45:28</t>
  </si>
  <si>
    <t>18.01.2021 07:45:36</t>
  </si>
  <si>
    <t>18.01.2021 07:45:37</t>
  </si>
  <si>
    <t>18.01.2021 07:45:39</t>
  </si>
  <si>
    <t>18.01.2021 07:46:13</t>
  </si>
  <si>
    <t>18.01.2021 07:46:15</t>
  </si>
  <si>
    <t>18.01.2021 07:46:16</t>
  </si>
  <si>
    <t>18.01.2021 07:46:18</t>
  </si>
  <si>
    <t>18.01.2021 07:46:27</t>
  </si>
  <si>
    <t>18.01.2021 07:46:33</t>
  </si>
  <si>
    <t>18.01.2021 07:46:39</t>
  </si>
  <si>
    <t>18.01.2021 07:46:40</t>
  </si>
  <si>
    <t>18.01.2021 07:46:45</t>
  </si>
  <si>
    <t>18.01.2021 07:46:48</t>
  </si>
  <si>
    <t>18.01.2021 07:46:57</t>
  </si>
  <si>
    <t>18.01.2021 07:47:04</t>
  </si>
  <si>
    <t>18.01.2021 07:47:06</t>
  </si>
  <si>
    <t>18.01.2021 07:47:13</t>
  </si>
  <si>
    <t>18.01.2021 07:47:22</t>
  </si>
  <si>
    <t>18.01.2021 07:47:25</t>
  </si>
  <si>
    <t>18.01.2021 07:47:27</t>
  </si>
  <si>
    <t>18.01.2021 07:47:28</t>
  </si>
  <si>
    <t>18.01.2021 07:47:37</t>
  </si>
  <si>
    <t>18.01.2021 07:47:45</t>
  </si>
  <si>
    <t>18.01.2021 07:47:48</t>
  </si>
  <si>
    <t>18.01.2021 07:47:52</t>
  </si>
  <si>
    <t>18.01.2021 07:47:54</t>
  </si>
  <si>
    <t>18.01.2021 07:47:55</t>
  </si>
  <si>
    <t>18.01.2021 07:47:57</t>
  </si>
  <si>
    <t>18.01.2021 07:48:09</t>
  </si>
  <si>
    <t>18.01.2021 07:48:10</t>
  </si>
  <si>
    <t>18.01.2021 07:48:13</t>
  </si>
  <si>
    <t>18.01.2021 07:48:18</t>
  </si>
  <si>
    <t>18.01.2021 07:48:21</t>
  </si>
  <si>
    <t>18.01.2021 07:48:25</t>
  </si>
  <si>
    <t>18.01.2021 07:48:27</t>
  </si>
  <si>
    <t>18.01.2021 07:48:28</t>
  </si>
  <si>
    <t>18.01.2021 07:48:30</t>
  </si>
  <si>
    <t>18.01.2021 07:48:31</t>
  </si>
  <si>
    <t>18.01.2021 07:48:33</t>
  </si>
  <si>
    <t>18.01.2021 07:48:34</t>
  </si>
  <si>
    <t>18.01.2021 07:48:46</t>
  </si>
  <si>
    <t>18.01.2021 07:48:48</t>
  </si>
  <si>
    <t>18.01.2021 07:48:55</t>
  </si>
  <si>
    <t>18.01.2021 07:48:57</t>
  </si>
  <si>
    <t>18.01.2021 07:48:58</t>
  </si>
  <si>
    <t>18.01.2021 07:49:19</t>
  </si>
  <si>
    <t>18.01.2021 07:49:27</t>
  </si>
  <si>
    <t>18.01.2021 07:49:28</t>
  </si>
  <si>
    <t>18.01.2021 07:49:30</t>
  </si>
  <si>
    <t>18.01.2021 07:49:36</t>
  </si>
  <si>
    <t>18.01.2021 07:49:37</t>
  </si>
  <si>
    <t>18.01.2021 07:49:42</t>
  </si>
  <si>
    <t>18.01.2021 07:50:03</t>
  </si>
  <si>
    <t>18.01.2021 07:50:06</t>
  </si>
  <si>
    <t>18.01.2021 07:50:09</t>
  </si>
  <si>
    <t>18.01.2021 07:50:10</t>
  </si>
  <si>
    <t>18.01.2021 07:50:18</t>
  </si>
  <si>
    <t>18.01.2021 07:50:25</t>
  </si>
  <si>
    <t>18.01.2021 07:50:27</t>
  </si>
  <si>
    <t>18.01.2021 07:50:28</t>
  </si>
  <si>
    <t>18.01.2021 07:50:31</t>
  </si>
  <si>
    <t>18.01.2021 07:50:33</t>
  </si>
  <si>
    <t>18.01.2021 07:50:36</t>
  </si>
  <si>
    <t>18.01.2021 07:50:37</t>
  </si>
  <si>
    <t>18.01.2021 07:50:42</t>
  </si>
  <si>
    <t>18.01.2021 07:50:46</t>
  </si>
  <si>
    <t>18.01.2021 07:50:49</t>
  </si>
  <si>
    <t>18.01.2021 07:50:52</t>
  </si>
  <si>
    <t>18.01.2021 07:51:34</t>
  </si>
  <si>
    <t>18.01.2021 07:51:36</t>
  </si>
  <si>
    <t>18.01.2021 07:51:37</t>
  </si>
  <si>
    <t>18.01.2021 07:51:39</t>
  </si>
  <si>
    <t>18.01.2021 07:51:40</t>
  </si>
  <si>
    <t>18.01.2021 07:51:43</t>
  </si>
  <si>
    <t>18.01.2021 07:51:45</t>
  </si>
  <si>
    <t>18.01.2021 07:51:52</t>
  </si>
  <si>
    <t>18.01.2021 07:51:55</t>
  </si>
  <si>
    <t>18.01.2021 07:51:57</t>
  </si>
  <si>
    <t>18.01.2021 07:52:06</t>
  </si>
  <si>
    <t>18.01.2021 07:52:18</t>
  </si>
  <si>
    <t>18.01.2021 07:52:28</t>
  </si>
  <si>
    <t>18.01.2021 07:52:33</t>
  </si>
  <si>
    <t>18.01.2021 07:52:36</t>
  </si>
  <si>
    <t>18.01.2021 07:52:37</t>
  </si>
  <si>
    <t>18.01.2021 07:52:40</t>
  </si>
  <si>
    <t>18.01.2021 07:52:46</t>
  </si>
  <si>
    <t>18.01.2021 07:52:57</t>
  </si>
  <si>
    <t>18.01.2021 07:52:58</t>
  </si>
  <si>
    <t>18.01.2021 07:53:08</t>
  </si>
  <si>
    <t>18.01.2021 07:53:11</t>
  </si>
  <si>
    <t>18.01.2021 07:53:14</t>
  </si>
  <si>
    <t>18.01.2021 07:53:16</t>
  </si>
  <si>
    <t>18.01.2021 07:53:17</t>
  </si>
  <si>
    <t>18.01.2021 07:53:19</t>
  </si>
  <si>
    <t>18.01.2021 07:53:31</t>
  </si>
  <si>
    <t>18.01.2021 07:53:38</t>
  </si>
  <si>
    <t>18.01.2021 07:53:50</t>
  </si>
  <si>
    <t>18.01.2021 07:54:31</t>
  </si>
  <si>
    <t>18.01.2021 07:54:32</t>
  </si>
  <si>
    <t>18.01.2021 07:54:38</t>
  </si>
  <si>
    <t>18.01.2021 07:54:41</t>
  </si>
  <si>
    <t>18.01.2021 07:54:43</t>
  </si>
  <si>
    <t>18.01.2021 07:54:44</t>
  </si>
  <si>
    <t>18.01.2021 07:54:47</t>
  </si>
  <si>
    <t>18.01.2021 07:54:49</t>
  </si>
  <si>
    <t>18.01.2021 07:54:50</t>
  </si>
  <si>
    <t>18.01.2021 07:55:01</t>
  </si>
  <si>
    <t>18.01.2021 07:55:17</t>
  </si>
  <si>
    <t>18.01.2021 07:55:22</t>
  </si>
  <si>
    <t>18.01.2021 07:55:35</t>
  </si>
  <si>
    <t>18.01.2021 07:55:38</t>
  </si>
  <si>
    <t>18.01.2021 07:55:47</t>
  </si>
  <si>
    <t>18.01.2021 07:55:52</t>
  </si>
  <si>
    <t>18.01.2021 07:55:58</t>
  </si>
  <si>
    <t>18.01.2021 07:56:04</t>
  </si>
  <si>
    <t>18.01.2021 07:56:07</t>
  </si>
  <si>
    <t>18.01.2021 07:56:13</t>
  </si>
  <si>
    <t>18.01.2021 07:56:25</t>
  </si>
  <si>
    <t>18.01.2021 07:56:29</t>
  </si>
  <si>
    <t>18.01.2021 07:56:34</t>
  </si>
  <si>
    <t>18.01.2021 07:56:40</t>
  </si>
  <si>
    <t>18.01.2021 07:56:43</t>
  </si>
  <si>
    <t>18.01.2021 07:56:50</t>
  </si>
  <si>
    <t>18.01.2021 07:56:52</t>
  </si>
  <si>
    <t>18.01.2021 07:56:53</t>
  </si>
  <si>
    <t>18.01.2021 07:56:55</t>
  </si>
  <si>
    <t>18.01.2021 07:56:56</t>
  </si>
  <si>
    <t>18.01.2021 07:56:58</t>
  </si>
  <si>
    <t>18.01.2021 07:57:01</t>
  </si>
  <si>
    <t>18.01.2021 07:57:04</t>
  </si>
  <si>
    <t>18.01.2021 07:57:05</t>
  </si>
  <si>
    <t>18.01.2021 07:57:08</t>
  </si>
  <si>
    <t>18.01.2021 07:57:10</t>
  </si>
  <si>
    <t>18.01.2021 07:57:13</t>
  </si>
  <si>
    <t>18.01.2021 07:57:14</t>
  </si>
  <si>
    <t>18.01.2021 07:57:16</t>
  </si>
  <si>
    <t>18.01.2021 07:57:20</t>
  </si>
  <si>
    <t>18.01.2021 07:57:23</t>
  </si>
  <si>
    <t>18.01.2021 07:57:43</t>
  </si>
  <si>
    <t>18.01.2021 07:57:44</t>
  </si>
  <si>
    <t>18.01.2021 07:57:55</t>
  </si>
  <si>
    <t>18.01.2021 07:58:10</t>
  </si>
  <si>
    <t>18.01.2021 07:58:13</t>
  </si>
  <si>
    <t>18.01.2021 07:58:19</t>
  </si>
  <si>
    <t>18.01.2021 07:58:20</t>
  </si>
  <si>
    <t>18.01.2021 07:58:22</t>
  </si>
  <si>
    <t>18.01.2021 07:58:25</t>
  </si>
  <si>
    <t>18.01.2021 07:58:44</t>
  </si>
  <si>
    <t>18.01.2021 07:58:45</t>
  </si>
  <si>
    <t>18.01.2021 07:58:57</t>
  </si>
  <si>
    <t>18.01.2021 07:59:03</t>
  </si>
  <si>
    <t>18.01.2021 07:59:14</t>
  </si>
  <si>
    <t>18.01.2021 07:59:15</t>
  </si>
  <si>
    <t>18.01.2021 07:59:53</t>
  </si>
  <si>
    <t>18.01.2021 08:00:26</t>
  </si>
  <si>
    <t>18.01.2021 08:00:29</t>
  </si>
  <si>
    <t>18.01.2021 08:00:30</t>
  </si>
  <si>
    <t>18.01.2021 08:00:32</t>
  </si>
  <si>
    <t>18.01.2021 08:00:35</t>
  </si>
  <si>
    <t>18.01.2021 08:00:41</t>
  </si>
  <si>
    <t>18.01.2021 08:00:44</t>
  </si>
  <si>
    <t>18.01.2021 08:00:45</t>
  </si>
  <si>
    <t>18.01.2021 08:00:47</t>
  </si>
  <si>
    <t>18.01.2021 08:00:48</t>
  </si>
  <si>
    <t>18.01.2021 08:00:51</t>
  </si>
  <si>
    <t>18.01.2021 08:00:57</t>
  </si>
  <si>
    <t>18.01.2021 08:01:00</t>
  </si>
  <si>
    <t>18.01.2021 08:01:03</t>
  </si>
  <si>
    <t>18.01.2021 08:01:27</t>
  </si>
  <si>
    <t>18.01.2021 08:01:32</t>
  </si>
  <si>
    <t>18.01.2021 08:01:33</t>
  </si>
  <si>
    <t>18.01.2021 08:01:50</t>
  </si>
  <si>
    <t>18.01.2021 08:01:51</t>
  </si>
  <si>
    <t>18.01.2021 08:01:53</t>
  </si>
  <si>
    <t>18.01.2021 08:01:56</t>
  </si>
  <si>
    <t>18.01.2021 08:01:57</t>
  </si>
  <si>
    <t>18.01.2021 08:02:02</t>
  </si>
  <si>
    <t>18.01.2021 08:02:18</t>
  </si>
  <si>
    <t>18.01.2021 08:02:47</t>
  </si>
  <si>
    <t>18.01.2021 08:02:48</t>
  </si>
  <si>
    <t>18.01.2021 08:02:53</t>
  </si>
  <si>
    <t>18.01.2021 08:02:54</t>
  </si>
  <si>
    <t>18.01.2021 08:02:56</t>
  </si>
  <si>
    <t>18.01.2021 08:02:57</t>
  </si>
  <si>
    <t>18.01.2021 08:03:03</t>
  </si>
  <si>
    <t>18.01.2021 08:03:24</t>
  </si>
  <si>
    <t>18.01.2021 08:03:26</t>
  </si>
  <si>
    <t>18.01.2021 08:03:27</t>
  </si>
  <si>
    <t>18.01.2021 08:03:50</t>
  </si>
  <si>
    <t>18.01.2021 08:03:51</t>
  </si>
  <si>
    <t>18.01.2021 08:04:11</t>
  </si>
  <si>
    <t>18.01.2021 08:04:12</t>
  </si>
  <si>
    <t>18.01.2021 08:04:15</t>
  </si>
  <si>
    <t>18.01.2021 08:04:26</t>
  </si>
  <si>
    <t>18.01.2021 08:04:30</t>
  </si>
  <si>
    <t>18.01.2021 08:04:32</t>
  </si>
  <si>
    <t>18.01.2021 08:04:42</t>
  </si>
  <si>
    <t>18.01.2021 08:05:17</t>
  </si>
  <si>
    <t>18.01.2021 08:05:18</t>
  </si>
  <si>
    <t>18.01.2021 08:05:21</t>
  </si>
  <si>
    <t>18.01.2021 08:05:23</t>
  </si>
  <si>
    <t>18.01.2021 08:05:27</t>
  </si>
  <si>
    <t>18.01.2021 08:05:29</t>
  </si>
  <si>
    <t>18.01.2021 08:05:30</t>
  </si>
  <si>
    <t>18.01.2021 08:05:32</t>
  </si>
  <si>
    <t>18.01.2021 08:05:33</t>
  </si>
  <si>
    <t>18.01.2021 08:05:35</t>
  </si>
  <si>
    <t>18.01.2021 08:05:40</t>
  </si>
  <si>
    <t>18.01.2021 08:05:42</t>
  </si>
  <si>
    <t>18.01.2021 08:05:46</t>
  </si>
  <si>
    <t>18.01.2021 08:06:01</t>
  </si>
  <si>
    <t>18.01.2021 08:06:03</t>
  </si>
  <si>
    <t>18.01.2021 08:06:04</t>
  </si>
  <si>
    <t>18.01.2021 08:06:24</t>
  </si>
  <si>
    <t>18.01.2021 08:06:48</t>
  </si>
  <si>
    <t>18.01.2021 08:07:01</t>
  </si>
  <si>
    <t>18.01.2021 08:07:04</t>
  </si>
  <si>
    <t>18.01.2021 08:07:15</t>
  </si>
  <si>
    <t>18.01.2021 08:07:18</t>
  </si>
  <si>
    <t>18.01.2021 08:07:21</t>
  </si>
  <si>
    <t>18.01.2021 08:07:24</t>
  </si>
  <si>
    <t>18.01.2021 08:07:25</t>
  </si>
  <si>
    <t>18.01.2021 08:07:31</t>
  </si>
  <si>
    <t>18.01.2021 08:07:36</t>
  </si>
  <si>
    <t>18.01.2021 08:07:40</t>
  </si>
  <si>
    <t>18.01.2021 08:07:43</t>
  </si>
  <si>
    <t>18.01.2021 08:07:49</t>
  </si>
  <si>
    <t>18.01.2021 08:08:10</t>
  </si>
  <si>
    <t>18.01.2021 08:08:12</t>
  </si>
  <si>
    <t>18.01.2021 08:08:16</t>
  </si>
  <si>
    <t>18.01.2021 08:08:18</t>
  </si>
  <si>
    <t>18.01.2021 08:08:19</t>
  </si>
  <si>
    <t>18.01.2021 08:08:21</t>
  </si>
  <si>
    <t>18.01.2021 08:08:22</t>
  </si>
  <si>
    <t>18.01.2021 08:08:30</t>
  </si>
  <si>
    <t>18.01.2021 08:08:36</t>
  </si>
  <si>
    <t>18.01.2021 08:08:52</t>
  </si>
  <si>
    <t>18.01.2021 08:08:55</t>
  </si>
  <si>
    <t>18.01.2021 08:09:03</t>
  </si>
  <si>
    <t>18.01.2021 08:09:04</t>
  </si>
  <si>
    <t>18.01.2021 08:09:06</t>
  </si>
  <si>
    <t>18.01.2021 08:09:36</t>
  </si>
  <si>
    <t>18.01.2021 08:09:39</t>
  </si>
  <si>
    <t>18.01.2021 08:09:48</t>
  </si>
  <si>
    <t>18.01.2021 08:09:57</t>
  </si>
  <si>
    <t>18.01.2021 08:09:58</t>
  </si>
  <si>
    <t>18.01.2021 08:10:00</t>
  </si>
  <si>
    <t>18.01.2021 08:10:01</t>
  </si>
  <si>
    <t>18.01.2021 08:10:04</t>
  </si>
  <si>
    <t>18.01.2021 08:10:06</t>
  </si>
  <si>
    <t>18.01.2021 08:10:16</t>
  </si>
  <si>
    <t>18.01.2021 08:10:52</t>
  </si>
  <si>
    <t>18.01.2021 08:10:54</t>
  </si>
  <si>
    <t>18.01.2021 08:10:57</t>
  </si>
  <si>
    <t>18.01.2021 08:11:09</t>
  </si>
  <si>
    <t>18.01.2021 08:11:12</t>
  </si>
  <si>
    <t>18.01.2021 08:11:13</t>
  </si>
  <si>
    <t>18.01.2021 08:11:25</t>
  </si>
  <si>
    <t>18.01.2021 08:11:40</t>
  </si>
  <si>
    <t>18.01.2021 08:11:42</t>
  </si>
  <si>
    <t>18.01.2021 08:11:43</t>
  </si>
  <si>
    <t>18.01.2021 08:11:46</t>
  </si>
  <si>
    <t>18.01.2021 08:11:48</t>
  </si>
  <si>
    <t>18.01.2021 08:11:49</t>
  </si>
  <si>
    <t>18.01.2021 08:11:54</t>
  </si>
  <si>
    <t>18.01.2021 08:11:55</t>
  </si>
  <si>
    <t>18.01.2021 08:11:57</t>
  </si>
  <si>
    <t>18.01.2021 08:12:00</t>
  </si>
  <si>
    <t>18.01.2021 08:12:03</t>
  </si>
  <si>
    <t>18.01.2021 08:12:12</t>
  </si>
  <si>
    <t>18.01.2021 08:12:28</t>
  </si>
  <si>
    <t>18.01.2021 08:12:55</t>
  </si>
  <si>
    <t>18.01.2021 08:12:58</t>
  </si>
  <si>
    <t>18.01.2021 08:13:12</t>
  </si>
  <si>
    <t>18.01.2021 08:13:19</t>
  </si>
  <si>
    <t>18.01.2021 08:13:21</t>
  </si>
  <si>
    <t>18.01.2021 08:13:22</t>
  </si>
  <si>
    <t>18.01.2021 08:13:45</t>
  </si>
  <si>
    <t>18.01.2021 08:13:49</t>
  </si>
  <si>
    <t>18.01.2021 08:13:51</t>
  </si>
  <si>
    <t>18.01.2021 08:13:54</t>
  </si>
  <si>
    <t>18.01.2021 08:13:58</t>
  </si>
  <si>
    <t>18.01.2021 08:14:01</t>
  </si>
  <si>
    <t>18.01.2021 08:14:21</t>
  </si>
  <si>
    <t>18.01.2021 08:14:24</t>
  </si>
  <si>
    <t>18.01.2021 08:14:25</t>
  </si>
  <si>
    <t>18.01.2021 08:14:31</t>
  </si>
  <si>
    <t>18.01.2021 08:14:37</t>
  </si>
  <si>
    <t>18.01.2021 08:14:39</t>
  </si>
  <si>
    <t>18.01.2021 08:15:01</t>
  </si>
  <si>
    <t>18.01.2021 08:15:07</t>
  </si>
  <si>
    <t>18.01.2021 08:15:09</t>
  </si>
  <si>
    <t>18.01.2021 08:15:10</t>
  </si>
  <si>
    <t>18.01.2021 08:15:12</t>
  </si>
  <si>
    <t>18.01.2021 08:15:19</t>
  </si>
  <si>
    <t>18.01.2021 08:15:21</t>
  </si>
  <si>
    <t>18.01.2021 08:15:22</t>
  </si>
  <si>
    <t>18.01.2021 08:15:25</t>
  </si>
  <si>
    <t>18.01.2021 08:15:39</t>
  </si>
  <si>
    <t>18.01.2021 08:15:40</t>
  </si>
  <si>
    <t>18.01.2021 08:15:45</t>
  </si>
  <si>
    <t>18.01.2021 08:15:46</t>
  </si>
  <si>
    <t>18.01.2021 08:15:48</t>
  </si>
  <si>
    <t>18.01.2021 08:15:55</t>
  </si>
  <si>
    <t>18.01.2021 08:16:09</t>
  </si>
  <si>
    <t>18.01.2021 08:16:10</t>
  </si>
  <si>
    <t>18.01.2021 08:16:27</t>
  </si>
  <si>
    <t>18.01.2021 08:17:09</t>
  </si>
  <si>
    <t>18.01.2021 08:17:10</t>
  </si>
  <si>
    <t>18.01.2021 08:17:13</t>
  </si>
  <si>
    <t>18.01.2021 08:17:34</t>
  </si>
  <si>
    <t>18.01.2021 08:17:36</t>
  </si>
  <si>
    <t>18.01.2021 08:17:37</t>
  </si>
  <si>
    <t>18.01.2021 08:17:46</t>
  </si>
  <si>
    <t>18.01.2021 08:17:51</t>
  </si>
  <si>
    <t>18.01.2021 08:17:54</t>
  </si>
  <si>
    <t>18.01.2021 08:17:55</t>
  </si>
  <si>
    <t>18.01.2021 08:18:27</t>
  </si>
  <si>
    <t>18.01.2021 08:18:30</t>
  </si>
  <si>
    <t>18.01.2021 08:18:31</t>
  </si>
  <si>
    <t>18.01.2021 08:18:37</t>
  </si>
  <si>
    <t>18.01.2021 08:18:39</t>
  </si>
  <si>
    <t>18.01.2021 08:18:55</t>
  </si>
  <si>
    <t>18.01.2021 08:18:57</t>
  </si>
  <si>
    <t>18.01.2021 08:18:58</t>
  </si>
  <si>
    <t>18.01.2021 08:19:16</t>
  </si>
  <si>
    <t>18.01.2021 08:19:19</t>
  </si>
  <si>
    <t>18.01.2021 08:19:34</t>
  </si>
  <si>
    <t>18.01.2021 08:19:36</t>
  </si>
  <si>
    <t>18.01.2021 08:19:37</t>
  </si>
  <si>
    <t>18.01.2021 08:19:39</t>
  </si>
  <si>
    <t>18.01.2021 08:19:58</t>
  </si>
  <si>
    <t>18.01.2021 08:20:00</t>
  </si>
  <si>
    <t>18.01.2021 08:20:01</t>
  </si>
  <si>
    <t>18.01.2021 08:20:07</t>
  </si>
  <si>
    <t>18.01.2021 08:20:12</t>
  </si>
  <si>
    <t>18.01.2021 08:20:16</t>
  </si>
  <si>
    <t>18.01.2021 08:20:18</t>
  </si>
  <si>
    <t>18.01.2021 08:20:19</t>
  </si>
  <si>
    <t>18.01.2021 08:20:24</t>
  </si>
  <si>
    <t>18.01.2021 08:20:43</t>
  </si>
  <si>
    <t>18.01.2021 08:20:45</t>
  </si>
  <si>
    <t>18.01.2021 08:20:46</t>
  </si>
  <si>
    <t>18.01.2021 08:20:48</t>
  </si>
  <si>
    <t>18.01.2021 08:20:51</t>
  </si>
  <si>
    <t>18.01.2021 08:20:52</t>
  </si>
  <si>
    <t>18.01.2021 08:20:54</t>
  </si>
  <si>
    <t>18.01.2021 08:20:55</t>
  </si>
  <si>
    <t>18.01.2021 08:20:57</t>
  </si>
  <si>
    <t>18.01.2021 08:21:10</t>
  </si>
  <si>
    <t>18.01.2021 08:21:12</t>
  </si>
  <si>
    <t>18.01.2021 08:21:21</t>
  </si>
  <si>
    <t>18.01.2021 08:21:22</t>
  </si>
  <si>
    <t>18.01.2021 08:21:24</t>
  </si>
  <si>
    <t>18.01.2021 08:21:28</t>
  </si>
  <si>
    <t>18.01.2021 08:21:31</t>
  </si>
  <si>
    <t>18.01.2021 08:21:36</t>
  </si>
  <si>
    <t>18.01.2021 08:21:37</t>
  </si>
  <si>
    <t>18.01.2021 08:21:39</t>
  </si>
  <si>
    <t>18.01.2021 08:21:45</t>
  </si>
  <si>
    <t>18.01.2021 08:21:49</t>
  </si>
  <si>
    <t>18.01.2021 08:21:52</t>
  </si>
  <si>
    <t>18.01.2021 08:21:55</t>
  </si>
  <si>
    <t>18.01.2021 08:22:00</t>
  </si>
  <si>
    <t>18.01.2021 08:22:01</t>
  </si>
  <si>
    <t>18.01.2021 08:22:07</t>
  </si>
  <si>
    <t>18.01.2021 08:22:28</t>
  </si>
  <si>
    <t>18.01.2021 08:22:34</t>
  </si>
  <si>
    <t>18.01.2021 08:22:36</t>
  </si>
  <si>
    <t>18.01.2021 08:22:37</t>
  </si>
  <si>
    <t>18.01.2021 08:22:48</t>
  </si>
  <si>
    <t>18.01.2021 08:22:49</t>
  </si>
  <si>
    <t>18.01.2021 08:22:51</t>
  </si>
  <si>
    <t>18.01.2021 08:22:52</t>
  </si>
  <si>
    <t>18.01.2021 08:22:55</t>
  </si>
  <si>
    <t>18.01.2021 08:22:57</t>
  </si>
  <si>
    <t>18.01.2021 08:23:00</t>
  </si>
  <si>
    <t>18.01.2021 08:23:04</t>
  </si>
  <si>
    <t>18.01.2021 08:23:09</t>
  </si>
  <si>
    <t>18.01.2021 08:23:19</t>
  </si>
  <si>
    <t>18.01.2021 08:23:21</t>
  </si>
  <si>
    <t>18.01.2021 08:23:25</t>
  </si>
  <si>
    <t>18.01.2021 08:23:45</t>
  </si>
  <si>
    <t>18.01.2021 08:23:46</t>
  </si>
  <si>
    <t>18.01.2021 08:24:12</t>
  </si>
  <si>
    <t>18.01.2021 08:24:18</t>
  </si>
  <si>
    <t>18.01.2021 08:24:19</t>
  </si>
  <si>
    <t>18.01.2021 08:24:27</t>
  </si>
  <si>
    <t>18.01.2021 08:24:31</t>
  </si>
  <si>
    <t>18.01.2021 08:24:39</t>
  </si>
  <si>
    <t>18.01.2021 08:24:45</t>
  </si>
  <si>
    <t>18.01.2021 08:24:46</t>
  </si>
  <si>
    <t>18.01.2021 08:25:03</t>
  </si>
  <si>
    <t>18.01.2021 08:25:51</t>
  </si>
  <si>
    <t>18.01.2021 08:25:52</t>
  </si>
  <si>
    <t>18.01.2021 08:25:57</t>
  </si>
  <si>
    <t>18.01.2021 08:26:07</t>
  </si>
  <si>
    <t>18.01.2021 08:26:09</t>
  </si>
  <si>
    <t>18.01.2021 08:26:10</t>
  </si>
  <si>
    <t>18.01.2021 08:26:15</t>
  </si>
  <si>
    <t>18.01.2021 08:26:18</t>
  </si>
  <si>
    <t>18.01.2021 08:26:21</t>
  </si>
  <si>
    <t>18.01.2021 08:26:24</t>
  </si>
  <si>
    <t>18.01.2021 08:26:27</t>
  </si>
  <si>
    <t>18.01.2021 08:26:33</t>
  </si>
  <si>
    <t>18.01.2021 08:26:51</t>
  </si>
  <si>
    <t>18.01.2021 08:26:52</t>
  </si>
  <si>
    <t>18.01.2021 08:27:00</t>
  </si>
  <si>
    <t>18.01.2021 08:27:13</t>
  </si>
  <si>
    <t>18.01.2021 08:27:18</t>
  </si>
  <si>
    <t>18.01.2021 08:27:21</t>
  </si>
  <si>
    <t>18.01.2021 08:27:22</t>
  </si>
  <si>
    <t>18.01.2021 08:27:24</t>
  </si>
  <si>
    <t>18.01.2021 08:27:34</t>
  </si>
  <si>
    <t>18.01.2021 08:27:43</t>
  </si>
  <si>
    <t>18.01.2021 08:27:49</t>
  </si>
  <si>
    <t>18.01.2021 08:27:51</t>
  </si>
  <si>
    <t>18.01.2021 08:28:00</t>
  </si>
  <si>
    <t>18.01.2021 08:28:12</t>
  </si>
  <si>
    <t>18.01.2021 08:28:15</t>
  </si>
  <si>
    <t>18.01.2021 08:28:19</t>
  </si>
  <si>
    <t>18.01.2021 08:28:21</t>
  </si>
  <si>
    <t>18.01.2021 08:28:39</t>
  </si>
  <si>
    <t>18.01.2021 08:28:45</t>
  </si>
  <si>
    <t>18.01.2021 08:28:54</t>
  </si>
  <si>
    <t>18.01.2021 08:29:00</t>
  </si>
  <si>
    <t>18.01.2021 08:29:03</t>
  </si>
  <si>
    <t>18.01.2021 08:29:15</t>
  </si>
  <si>
    <t>18.01.2021 08:29:18</t>
  </si>
  <si>
    <t>18.01.2021 08:29:22</t>
  </si>
  <si>
    <t>18.01.2021 08:29:30</t>
  </si>
  <si>
    <t>18.01.2021 08:29:31</t>
  </si>
  <si>
    <t>18.01.2021 08:29:33</t>
  </si>
  <si>
    <t>18.01.2021 08:29:49</t>
  </si>
  <si>
    <t>18.01.2021 08:30:36</t>
  </si>
  <si>
    <t>18.01.2021 08:30:39</t>
  </si>
  <si>
    <t>18.01.2021 08:30:42</t>
  </si>
  <si>
    <t>18.01.2021 08:30:43</t>
  </si>
  <si>
    <t>18.01.2021 08:30:48</t>
  </si>
  <si>
    <t>18.01.2021 08:30:52</t>
  </si>
  <si>
    <t>18.01.2021 08:31:09</t>
  </si>
  <si>
    <t>18.01.2021 08:31:10</t>
  </si>
  <si>
    <t>18.01.2021 08:31:12</t>
  </si>
  <si>
    <t>18.01.2021 08:31:16</t>
  </si>
  <si>
    <t>18.01.2021 08:31:21</t>
  </si>
  <si>
    <t>18.01.2021 08:31:24</t>
  </si>
  <si>
    <t>18.01.2021 08:31:30</t>
  </si>
  <si>
    <t>18.01.2021 08:31:33</t>
  </si>
  <si>
    <t>18.01.2021 08:31:37</t>
  </si>
  <si>
    <t>18.01.2021 08:31:39</t>
  </si>
  <si>
    <t>18.01.2021 08:31:51</t>
  </si>
  <si>
    <t>18.01.2021 08:32:01</t>
  </si>
  <si>
    <t>18.01.2021 08:32:04</t>
  </si>
  <si>
    <t>18.01.2021 08:32:10</t>
  </si>
  <si>
    <t>18.01.2021 08:32:12</t>
  </si>
  <si>
    <t>18.01.2021 08:32:15</t>
  </si>
  <si>
    <t>18.01.2021 08:32:16</t>
  </si>
  <si>
    <t>18.01.2021 08:32:18</t>
  </si>
  <si>
    <t>18.01.2021 08:32:27</t>
  </si>
  <si>
    <t>18.01.2021 08:32:30</t>
  </si>
  <si>
    <t>18.01.2021 08:32:36</t>
  </si>
  <si>
    <t>18.01.2021 08:32:40</t>
  </si>
  <si>
    <t>18.01.2021 08:32:54</t>
  </si>
  <si>
    <t>18.01.2021 08:33:15</t>
  </si>
  <si>
    <t>18.01.2021 08:33:43</t>
  </si>
  <si>
    <t>18.01.2021 08:33:45</t>
  </si>
  <si>
    <t>18.01.2021 08:34:27</t>
  </si>
  <si>
    <t>18.01.2021 08:34:36</t>
  </si>
  <si>
    <t>18.01.2021 08:34:37</t>
  </si>
  <si>
    <t>18.01.2021 08:34:40</t>
  </si>
  <si>
    <t>18.01.2021 08:34:42</t>
  </si>
  <si>
    <t>18.01.2021 08:34:58</t>
  </si>
  <si>
    <t>18.01.2021 08:35:00</t>
  </si>
  <si>
    <t>18.01.2021 08:35:01</t>
  </si>
  <si>
    <t>18.01.2021 08:35:03</t>
  </si>
  <si>
    <t>18.01.2021 08:35:04</t>
  </si>
  <si>
    <t>18.01.2021 08:35:07</t>
  </si>
  <si>
    <t>18.01.2021 08:35:09</t>
  </si>
  <si>
    <t>18.01.2021 08:35:33</t>
  </si>
  <si>
    <t>18.01.2021 08:35:34</t>
  </si>
  <si>
    <t>18.01.2021 08:35:37</t>
  </si>
  <si>
    <t>18.01.2021 08:35:45</t>
  </si>
  <si>
    <t>18.01.2021 08:36:04</t>
  </si>
  <si>
    <t>18.01.2021 08:36:06</t>
  </si>
  <si>
    <t>18.01.2021 08:36:07</t>
  </si>
  <si>
    <t>18.01.2021 08:36:24</t>
  </si>
  <si>
    <t>18.01.2021 08:36:27</t>
  </si>
  <si>
    <t>18.01.2021 08:36:30</t>
  </si>
  <si>
    <t>18.01.2021 08:36:37</t>
  </si>
  <si>
    <t>18.01.2021 08:36:39</t>
  </si>
  <si>
    <t>18.01.2021 08:36:40</t>
  </si>
  <si>
    <t>18.01.2021 08:36:42</t>
  </si>
  <si>
    <t>18.01.2021 08:36:46</t>
  </si>
  <si>
    <t>18.01.2021 08:36:49</t>
  </si>
  <si>
    <t>18.01.2021 08:37:06</t>
  </si>
  <si>
    <t>18.01.2021 08:37:13</t>
  </si>
  <si>
    <t>18.01.2021 08:37:16</t>
  </si>
  <si>
    <t>18.01.2021 08:37:42</t>
  </si>
  <si>
    <t>18.01.2021 08:37:43</t>
  </si>
  <si>
    <t>18.01.2021 08:37:46</t>
  </si>
  <si>
    <t>18.01.2021 08:37:49</t>
  </si>
  <si>
    <t>18.01.2021 08:37:51</t>
  </si>
  <si>
    <t>18.01.2021 08:37:55</t>
  </si>
  <si>
    <t>18.01.2021 08:38:10</t>
  </si>
  <si>
    <t>18.01.2021 08:38:12</t>
  </si>
  <si>
    <t>18.01.2021 08:39:04</t>
  </si>
  <si>
    <t>18.01.2021 08:39:06</t>
  </si>
  <si>
    <t>18.01.2021 08:39:07</t>
  </si>
  <si>
    <t>18.01.2021 08:39:13</t>
  </si>
  <si>
    <t>18.01.2021 08:39:16</t>
  </si>
  <si>
    <t>18.01.2021 08:39:19</t>
  </si>
  <si>
    <t>18.01.2021 08:39:25</t>
  </si>
  <si>
    <t>18.01.2021 08:39:27</t>
  </si>
  <si>
    <t>18.01.2021 08:39:28</t>
  </si>
  <si>
    <t>18.01.2021 08:39:31</t>
  </si>
  <si>
    <t>18.01.2021 08:39:37</t>
  </si>
  <si>
    <t>18.01.2021 08:39:39</t>
  </si>
  <si>
    <t>18.01.2021 08:39:52</t>
  </si>
  <si>
    <t>18.01.2021 08:39:55</t>
  </si>
  <si>
    <t>18.01.2021 08:40:00</t>
  </si>
  <si>
    <t>18.01.2021 08:40:01</t>
  </si>
  <si>
    <t>18.01.2021 08:40:04</t>
  </si>
  <si>
    <t>18.01.2021 08:40:31</t>
  </si>
  <si>
    <t>18.01.2021 08:40:49</t>
  </si>
  <si>
    <t>18.01.2021 08:40:54</t>
  </si>
  <si>
    <t>18.01.2021 08:40:55</t>
  </si>
  <si>
    <t>18.01.2021 08:41:01</t>
  </si>
  <si>
    <t>18.01.2021 08:41:28</t>
  </si>
  <si>
    <t>18.01.2021 08:41:31</t>
  </si>
  <si>
    <t>18.01.2021 08:41:33</t>
  </si>
  <si>
    <t>18.01.2021 08:41:34</t>
  </si>
  <si>
    <t>18.01.2021 08:41:36</t>
  </si>
  <si>
    <t>18.01.2021 08:41:37</t>
  </si>
  <si>
    <t>18.01.2021 08:41:46</t>
  </si>
  <si>
    <t>18.01.2021 08:41:57</t>
  </si>
  <si>
    <t>18.01.2021 08:41:58</t>
  </si>
  <si>
    <t>18.01.2021 08:42:01</t>
  </si>
  <si>
    <t>18.01.2021 08:42:03</t>
  </si>
  <si>
    <t>18.01.2021 08:42:04</t>
  </si>
  <si>
    <t>18.01.2021 08:42:06</t>
  </si>
  <si>
    <t>18.01.2021 08:42:07</t>
  </si>
  <si>
    <t>18.01.2021 08:42:09</t>
  </si>
  <si>
    <t>18.01.2021 08:42:12</t>
  </si>
  <si>
    <t>18.01.2021 08:42:13</t>
  </si>
  <si>
    <t>18.01.2021 08:42:15</t>
  </si>
  <si>
    <t>18.01.2021 08:42:37</t>
  </si>
  <si>
    <t>18.01.2021 08:42:40</t>
  </si>
  <si>
    <t>18.01.2021 08:42:41</t>
  </si>
  <si>
    <t>18.01.2021 08:42:43</t>
  </si>
  <si>
    <t>18.01.2021 08:42:47</t>
  </si>
  <si>
    <t>18.01.2021 08:42:52</t>
  </si>
  <si>
    <t>18.01.2021 08:43:01</t>
  </si>
  <si>
    <t>18.01.2021 08:43:05</t>
  </si>
  <si>
    <t>18.01.2021 08:43:07</t>
  </si>
  <si>
    <t>18.01.2021 08:43:29</t>
  </si>
  <si>
    <t>18.01.2021 08:43:31</t>
  </si>
  <si>
    <t>18.01.2021 08:43:32</t>
  </si>
  <si>
    <t>18.01.2021 08:43:34</t>
  </si>
  <si>
    <t>18.01.2021 08:43:35</t>
  </si>
  <si>
    <t>18.01.2021 08:43:38</t>
  </si>
  <si>
    <t>18.01.2021 08:43:49</t>
  </si>
  <si>
    <t>18.01.2021 08:43:56</t>
  </si>
  <si>
    <t>18.01.2021 08:43:58</t>
  </si>
  <si>
    <t>18.01.2021 08:43:59</t>
  </si>
  <si>
    <t>18.01.2021 08:44:01</t>
  </si>
  <si>
    <t>18.01.2021 08:44:05</t>
  </si>
  <si>
    <t>18.01.2021 08:44:10</t>
  </si>
  <si>
    <t>18.01.2021 08:44:28</t>
  </si>
  <si>
    <t>18.01.2021 08:44:40</t>
  </si>
  <si>
    <t>18.01.2021 08:44:41</t>
  </si>
  <si>
    <t>18.01.2021 08:44:46</t>
  </si>
  <si>
    <t>18.01.2021 08:44:47</t>
  </si>
  <si>
    <t>18.01.2021 08:44:52</t>
  </si>
  <si>
    <t>18.01.2021 08:44:55</t>
  </si>
  <si>
    <t>18.01.2021 08:44:56</t>
  </si>
  <si>
    <t>18.01.2021 08:45:05</t>
  </si>
  <si>
    <t>18.01.2021 08:45:34</t>
  </si>
  <si>
    <t>18.01.2021 08:45:35</t>
  </si>
  <si>
    <t>18.01.2021 08:45:40</t>
  </si>
  <si>
    <t>18.01.2021 08:45:43</t>
  </si>
  <si>
    <t>18.01.2021 08:45:55</t>
  </si>
  <si>
    <t>18.01.2021 08:45:56</t>
  </si>
  <si>
    <t>18.01.2021 08:45:58</t>
  </si>
  <si>
    <t>18.01.2021 08:45:59</t>
  </si>
  <si>
    <t>18.01.2021 08:46:02</t>
  </si>
  <si>
    <t>18.01.2021 08:46:05</t>
  </si>
  <si>
    <t>18.01.2021 08:46:08</t>
  </si>
  <si>
    <t>18.01.2021 08:46:11</t>
  </si>
  <si>
    <t>18.01.2021 08:46:13</t>
  </si>
  <si>
    <t>18.01.2021 08:46:14</t>
  </si>
  <si>
    <t>18.01.2021 08:46:26</t>
  </si>
  <si>
    <t>18.01.2021 08:46:27</t>
  </si>
  <si>
    <t>18.01.2021 08:46:45</t>
  </si>
  <si>
    <t>18.01.2021 08:46:47</t>
  </si>
  <si>
    <t>18.01.2021 08:46:54</t>
  </si>
  <si>
    <t>18.01.2021 08:47:00</t>
  </si>
  <si>
    <t>18.01.2021 08:47:18</t>
  </si>
  <si>
    <t>18.01.2021 08:47:20</t>
  </si>
  <si>
    <t>18.01.2021 08:47:21</t>
  </si>
  <si>
    <t>18.01.2021 08:47:23</t>
  </si>
  <si>
    <t>18.01.2021 08:47:24</t>
  </si>
  <si>
    <t>18.01.2021 08:47:36</t>
  </si>
  <si>
    <t>18.01.2021 08:47:38</t>
  </si>
  <si>
    <t>18.01.2021 08:47:53</t>
  </si>
  <si>
    <t>18.01.2021 08:48:03</t>
  </si>
  <si>
    <t>18.01.2021 08:48:05</t>
  </si>
  <si>
    <t>18.01.2021 08:48:06</t>
  </si>
  <si>
    <t>18.01.2021 08:48:15</t>
  </si>
  <si>
    <t>18.01.2021 08:48:23</t>
  </si>
  <si>
    <t>18.01.2021 08:48:26</t>
  </si>
  <si>
    <t>18.01.2021 08:48:27</t>
  </si>
  <si>
    <t>18.01.2021 08:48:32</t>
  </si>
  <si>
    <t>18.01.2021 08:48:38</t>
  </si>
  <si>
    <t>18.01.2021 08:49:02</t>
  </si>
  <si>
    <t>18.01.2021 08:49:06</t>
  </si>
  <si>
    <t>18.01.2021 08:49:08</t>
  </si>
  <si>
    <t>18.01.2021 08:49:35</t>
  </si>
  <si>
    <t>18.01.2021 08:49:36</t>
  </si>
  <si>
    <t>18.01.2021 08:49:38</t>
  </si>
  <si>
    <t>18.01.2021 08:50:02</t>
  </si>
  <si>
    <t>18.01.2021 08:50:03</t>
  </si>
  <si>
    <t>18.01.2021 08:50:08</t>
  </si>
  <si>
    <t>18.01.2021 08:50:09</t>
  </si>
  <si>
    <t>18.01.2021 08:50:12</t>
  </si>
  <si>
    <t>18.01.2021 08:50:20</t>
  </si>
  <si>
    <t>18.01.2021 08:50:30</t>
  </si>
  <si>
    <t>18.01.2021 08:50:44</t>
  </si>
  <si>
    <t>18.01.2021 08:50:47</t>
  </si>
  <si>
    <t>18.01.2021 08:50:50</t>
  </si>
  <si>
    <t>18.01.2021 08:50:51</t>
  </si>
  <si>
    <t>18.01.2021 08:50:53</t>
  </si>
  <si>
    <t>18.01.2021 08:50:56</t>
  </si>
  <si>
    <t>18.01.2021 08:51:08</t>
  </si>
  <si>
    <t>18.01.2021 08:51:12</t>
  </si>
  <si>
    <t>18.01.2021 08:51:14</t>
  </si>
  <si>
    <t>18.01.2021 08:51:15</t>
  </si>
  <si>
    <t>18.01.2021 08:51:45</t>
  </si>
  <si>
    <t>18.01.2021 08:51:57</t>
  </si>
  <si>
    <t>18.01.2021 08:52:00</t>
  </si>
  <si>
    <t>18.01.2021 08:52:03</t>
  </si>
  <si>
    <t>18.01.2021 08:52:06</t>
  </si>
  <si>
    <t>18.01.2021 08:52:10</t>
  </si>
  <si>
    <t>18.01.2021 08:52:12</t>
  </si>
  <si>
    <t>18.01.2021 08:52:15</t>
  </si>
  <si>
    <t>18.01.2021 08:52:19</t>
  </si>
  <si>
    <t>18.01.2021 08:52:22</t>
  </si>
  <si>
    <t>18.01.2021 08:52:34</t>
  </si>
  <si>
    <t>18.01.2021 08:52:36</t>
  </si>
  <si>
    <t>18.01.2021 08:52:42</t>
  </si>
  <si>
    <t>18.01.2021 08:52:43</t>
  </si>
  <si>
    <t>18.01.2021 08:52:46</t>
  </si>
  <si>
    <t>18.01.2021 08:52:54</t>
  </si>
  <si>
    <t>18.01.2021 08:52:58</t>
  </si>
  <si>
    <t>18.01.2021 08:53:04</t>
  </si>
  <si>
    <t>18.01.2021 08:53:06</t>
  </si>
  <si>
    <t>18.01.2021 08:53:07</t>
  </si>
  <si>
    <t>18.01.2021 08:53:18</t>
  </si>
  <si>
    <t>18.01.2021 08:53:21</t>
  </si>
  <si>
    <t>18.01.2021 08:53:40</t>
  </si>
  <si>
    <t>18.01.2021 08:54:03</t>
  </si>
  <si>
    <t>18.01.2021 08:54:04</t>
  </si>
  <si>
    <t>18.01.2021 08:54:12</t>
  </si>
  <si>
    <t>18.01.2021 08:54:16</t>
  </si>
  <si>
    <t>18.01.2021 08:54:18</t>
  </si>
  <si>
    <t>18.01.2021 08:54:19</t>
  </si>
  <si>
    <t>18.01.2021 08:54:22</t>
  </si>
  <si>
    <t>18.01.2021 08:54:24</t>
  </si>
  <si>
    <t>18.01.2021 08:54:25</t>
  </si>
  <si>
    <t>18.01.2021 08:54:30</t>
  </si>
  <si>
    <t>18.01.2021 08:54:31</t>
  </si>
  <si>
    <t>18.01.2021 08:54:43</t>
  </si>
  <si>
    <t>18.01.2021 08:54:45</t>
  </si>
  <si>
    <t>18.01.2021 08:55:16</t>
  </si>
  <si>
    <t>18.01.2021 08:55:19</t>
  </si>
  <si>
    <t>18.01.2021 08:55:20</t>
  </si>
  <si>
    <t>18.01.2021 08:55:34</t>
  </si>
  <si>
    <t>18.01.2021 08:55:41</t>
  </si>
  <si>
    <t>18.01.2021 08:55:44</t>
  </si>
  <si>
    <t>18.01.2021 08:55:47</t>
  </si>
  <si>
    <t>18.01.2021 08:55:50</t>
  </si>
  <si>
    <t>18.01.2021 08:55:52</t>
  </si>
  <si>
    <t>18.01.2021 08:55:55</t>
  </si>
  <si>
    <t>18.01.2021 08:55:56</t>
  </si>
  <si>
    <t>18.01.2021 08:56:16</t>
  </si>
  <si>
    <t>18.01.2021 08:56:17</t>
  </si>
  <si>
    <t>18.01.2021 08:56:19</t>
  </si>
  <si>
    <t>18.01.2021 08:56:28</t>
  </si>
  <si>
    <t>18.01.2021 08:56:29</t>
  </si>
  <si>
    <t>18.01.2021 08:56:56</t>
  </si>
  <si>
    <t>18.01.2021 08:56:58</t>
  </si>
  <si>
    <t>18.01.2021 08:57:05</t>
  </si>
  <si>
    <t>18.01.2021 08:57:22</t>
  </si>
  <si>
    <t>18.01.2021 08:57:23</t>
  </si>
  <si>
    <t>18.01.2021 08:57:29</t>
  </si>
  <si>
    <t>18.01.2021 08:57:31</t>
  </si>
  <si>
    <t>18.01.2021 08:57:32</t>
  </si>
  <si>
    <t>18.01.2021 08:57:34</t>
  </si>
  <si>
    <t>18.01.2021 08:57:38</t>
  </si>
  <si>
    <t>18.01.2021 08:57:43</t>
  </si>
  <si>
    <t>18.01.2021 08:57:47</t>
  </si>
  <si>
    <t>18.01.2021 08:57:49</t>
  </si>
  <si>
    <t>18.01.2021 08:57:59</t>
  </si>
  <si>
    <t>18.01.2021 08:58:11</t>
  </si>
  <si>
    <t>18.01.2021 08:58:38</t>
  </si>
  <si>
    <t>18.01.2021 08:58:50</t>
  </si>
  <si>
    <t>18.01.2021 08:58:52</t>
  </si>
  <si>
    <t>18.01.2021 08:58:56</t>
  </si>
  <si>
    <t>18.01.2021 08:58:58</t>
  </si>
  <si>
    <t>18.01.2021 08:59:02</t>
  </si>
  <si>
    <t>18.01.2021 08:59:07</t>
  </si>
  <si>
    <t>18.01.2021 08:59:10</t>
  </si>
  <si>
    <t>18.01.2021 08:59:11</t>
  </si>
  <si>
    <t>18.01.2021 08:59:19</t>
  </si>
  <si>
    <t>18.01.2021 08:59:23</t>
  </si>
  <si>
    <t>18.01.2021 08:59:25</t>
  </si>
  <si>
    <t>18.01.2021 08:59:26</t>
  </si>
  <si>
    <t>18.01.2021 08:59:29</t>
  </si>
  <si>
    <t>18.01.2021 08:59:32</t>
  </si>
  <si>
    <t>18.01.2021 08:59:37</t>
  </si>
  <si>
    <t>18.01.2021 08:59:44</t>
  </si>
  <si>
    <t>18.01.2021 08:59:47</t>
  </si>
  <si>
    <t>18.01.2021 08:59:53</t>
  </si>
  <si>
    <t>18.01.2021 08:59:58</t>
  </si>
  <si>
    <t>18.01.2021 08:59:59</t>
  </si>
  <si>
    <t>18.01.2021 09:00:02</t>
  </si>
  <si>
    <t>18.01.2021 09:00:05</t>
  </si>
  <si>
    <t>18.01.2021 09:00:10</t>
  </si>
  <si>
    <t>18.01.2021 09:00:35</t>
  </si>
  <si>
    <t>18.01.2021 09:00:38</t>
  </si>
  <si>
    <t>18.01.2021 09:00:43</t>
  </si>
  <si>
    <t>18.01.2021 09:00:44</t>
  </si>
  <si>
    <t>18.01.2021 09:00:50</t>
  </si>
  <si>
    <t>18.01.2021 09:01:10</t>
  </si>
  <si>
    <t>18.01.2021 09:01:55</t>
  </si>
  <si>
    <t>18.01.2021 09:01:56</t>
  </si>
  <si>
    <t>18.01.2021 09:01:58</t>
  </si>
  <si>
    <t>18.01.2021 09:02:02</t>
  </si>
  <si>
    <t>18.01.2021 09:02:05</t>
  </si>
  <si>
    <t>18.01.2021 09:02:17</t>
  </si>
  <si>
    <t>18.01.2021 09:02:19</t>
  </si>
  <si>
    <t>18.01.2021 09:02:25</t>
  </si>
  <si>
    <t>18.01.2021 09:02:28</t>
  </si>
  <si>
    <t>18.01.2021 09:02:40</t>
  </si>
  <si>
    <t>18.01.2021 09:02:52</t>
  </si>
  <si>
    <t>18.01.2021 09:02:55</t>
  </si>
  <si>
    <t>18.01.2021 09:02:56</t>
  </si>
  <si>
    <t>18.01.2021 09:03:02</t>
  </si>
  <si>
    <t>18.01.2021 09:03:05</t>
  </si>
  <si>
    <t>18.01.2021 09:03:08</t>
  </si>
  <si>
    <t>18.01.2021 09:03:13</t>
  </si>
  <si>
    <t>18.01.2021 09:03:17</t>
  </si>
  <si>
    <t>18.01.2021 09:03:20</t>
  </si>
  <si>
    <t>18.01.2021 09:03:22</t>
  </si>
  <si>
    <t>18.01.2021 09:03:25</t>
  </si>
  <si>
    <t>18.01.2021 09:03:32</t>
  </si>
  <si>
    <t>18.01.2021 09:04:08</t>
  </si>
  <si>
    <t>18.01.2021 09:04:10</t>
  </si>
  <si>
    <t>18.01.2021 09:04:19</t>
  </si>
  <si>
    <t>18.01.2021 09:04:37</t>
  </si>
  <si>
    <t>18.01.2021 09:05:04</t>
  </si>
  <si>
    <t>18.01.2021 09:05:05</t>
  </si>
  <si>
    <t>18.01.2021 09:05:07</t>
  </si>
  <si>
    <t>18.01.2021 09:05:08</t>
  </si>
  <si>
    <t>18.01.2021 09:05:10</t>
  </si>
  <si>
    <t>18.01.2021 09:05:11</t>
  </si>
  <si>
    <t>18.01.2021 09:05:13</t>
  </si>
  <si>
    <t>18.01.2021 09:05:26</t>
  </si>
  <si>
    <t>18.01.2021 09:05:29</t>
  </si>
  <si>
    <t>18.01.2021 09:05:59</t>
  </si>
  <si>
    <t>18.01.2021 09:06:25</t>
  </si>
  <si>
    <t>18.01.2021 09:06:29</t>
  </si>
  <si>
    <t>18.01.2021 09:06:32</t>
  </si>
  <si>
    <t>18.01.2021 09:06:37</t>
  </si>
  <si>
    <t>18.01.2021 09:06:38</t>
  </si>
  <si>
    <t>18.01.2021 09:06:40</t>
  </si>
  <si>
    <t>18.01.2021 09:06:41</t>
  </si>
  <si>
    <t>18.01.2021 09:07:01</t>
  </si>
  <si>
    <t>18.01.2021 09:07:02</t>
  </si>
  <si>
    <t>18.01.2021 09:07:05</t>
  </si>
  <si>
    <t>18.01.2021 09:07:07</t>
  </si>
  <si>
    <t>18.01.2021 09:07:14</t>
  </si>
  <si>
    <t>18.01.2021 09:07:16</t>
  </si>
  <si>
    <t>18.01.2021 09:07:55</t>
  </si>
  <si>
    <t>18.01.2021 09:07:56</t>
  </si>
  <si>
    <t>18.01.2021 09:07:58</t>
  </si>
  <si>
    <t>18.01.2021 09:08:01</t>
  </si>
  <si>
    <t>18.01.2021 09:08:35</t>
  </si>
  <si>
    <t>18.01.2021 09:08:43</t>
  </si>
  <si>
    <t>18.01.2021 09:08:47</t>
  </si>
  <si>
    <t>18.01.2021 09:08:56</t>
  </si>
  <si>
    <t>18.01.2021 09:08:58</t>
  </si>
  <si>
    <t>18.01.2021 09:09:47</t>
  </si>
  <si>
    <t>18.01.2021 09:10:02</t>
  </si>
  <si>
    <t>18.01.2021 09:10:04</t>
  </si>
  <si>
    <t>18.01.2021 09:10:05</t>
  </si>
  <si>
    <t>18.01.2021 09:10:07</t>
  </si>
  <si>
    <t>18.01.2021 09:10:10</t>
  </si>
  <si>
    <t>18.01.2021 09:10:14</t>
  </si>
  <si>
    <t>18.01.2021 09:10:16</t>
  </si>
  <si>
    <t>18.01.2021 09:10:31</t>
  </si>
  <si>
    <t>18.01.2021 09:10:53</t>
  </si>
  <si>
    <t>18.01.2021 09:10:55</t>
  </si>
  <si>
    <t>18.01.2021 09:10:58</t>
  </si>
  <si>
    <t>18.01.2021 09:11:04</t>
  </si>
  <si>
    <t>18.01.2021 09:11:08</t>
  </si>
  <si>
    <t>18.01.2021 09:11:10</t>
  </si>
  <si>
    <t>18.01.2021 09:11:29</t>
  </si>
  <si>
    <t>18.01.2021 09:11:49</t>
  </si>
  <si>
    <t>18.01.2021 09:11:50</t>
  </si>
  <si>
    <t>18.01.2021 09:11:58</t>
  </si>
  <si>
    <t>18.01.2021 09:11:59</t>
  </si>
  <si>
    <t>18.01.2021 09:12:22</t>
  </si>
  <si>
    <t>18.01.2021 09:12:23</t>
  </si>
  <si>
    <t>18.01.2021 09:12:26</t>
  </si>
  <si>
    <t>18.01.2021 09:12:37</t>
  </si>
  <si>
    <t>18.01.2021 09:12:40</t>
  </si>
  <si>
    <t>18.01.2021 09:12:43</t>
  </si>
  <si>
    <t>18.01.2021 09:12:51</t>
  </si>
  <si>
    <t>18.01.2021 09:13:03</t>
  </si>
  <si>
    <t>18.01.2021 09:13:08</t>
  </si>
  <si>
    <t>18.01.2021 09:13:09</t>
  </si>
  <si>
    <t>18.01.2021 09:13:17</t>
  </si>
  <si>
    <t>18.01.2021 09:13:18</t>
  </si>
  <si>
    <t>18.01.2021 09:13:20</t>
  </si>
  <si>
    <t>18.01.2021 09:13:26</t>
  </si>
  <si>
    <t>18.01.2021 09:13:38</t>
  </si>
  <si>
    <t>18.01.2021 09:13:39</t>
  </si>
  <si>
    <t>18.01.2021 09:13:47</t>
  </si>
  <si>
    <t>18.01.2021 09:13:48</t>
  </si>
  <si>
    <t>18.01.2021 09:14:09</t>
  </si>
  <si>
    <t>18.01.2021 09:14:18</t>
  </si>
  <si>
    <t>18.01.2021 09:14:29</t>
  </si>
  <si>
    <t>18.01.2021 09:14:36</t>
  </si>
  <si>
    <t>18.01.2021 09:14:45</t>
  </si>
  <si>
    <t>18.01.2021 09:14:47</t>
  </si>
  <si>
    <t>18.01.2021 09:14:48</t>
  </si>
  <si>
    <t>18.01.2021 09:15:21</t>
  </si>
  <si>
    <t>18.01.2021 09:15:24</t>
  </si>
  <si>
    <t>18.01.2021 09:15:29</t>
  </si>
  <si>
    <t>18.01.2021 09:15:32</t>
  </si>
  <si>
    <t>18.01.2021 09:15:59</t>
  </si>
  <si>
    <t>18.01.2021 09:16:06</t>
  </si>
  <si>
    <t>18.01.2021 09:16:21</t>
  </si>
  <si>
    <t>18.01.2021 09:16:23</t>
  </si>
  <si>
    <t>18.01.2021 09:16:35</t>
  </si>
  <si>
    <t>18.01.2021 09:16:47</t>
  </si>
  <si>
    <t>18.01.2021 09:16:50</t>
  </si>
  <si>
    <t>18.01.2021 09:16:51</t>
  </si>
  <si>
    <t>18.01.2021 09:16:53</t>
  </si>
  <si>
    <t>18.01.2021 09:16:54</t>
  </si>
  <si>
    <t>18.01.2021 09:16:57</t>
  </si>
  <si>
    <t>18.01.2021 09:16:59</t>
  </si>
  <si>
    <t>18.01.2021 09:17:00</t>
  </si>
  <si>
    <t>18.01.2021 09:17:02</t>
  </si>
  <si>
    <t>18.01.2021 09:17:05</t>
  </si>
  <si>
    <t>18.01.2021 09:17:06</t>
  </si>
  <si>
    <t>18.01.2021 09:17:08</t>
  </si>
  <si>
    <t>18.01.2021 09:17:09</t>
  </si>
  <si>
    <t>18.01.2021 09:17:24</t>
  </si>
  <si>
    <t>18.01.2021 09:17:38</t>
  </si>
  <si>
    <t>18.01.2021 09:17:41</t>
  </si>
  <si>
    <t>18.01.2021 09:18:03</t>
  </si>
  <si>
    <t>18.01.2021 09:18:15</t>
  </si>
  <si>
    <t>18.01.2021 09:18:24</t>
  </si>
  <si>
    <t>18.01.2021 09:18:26</t>
  </si>
  <si>
    <t>18.01.2021 09:18:29</t>
  </si>
  <si>
    <t>18.01.2021 09:18:41</t>
  </si>
  <si>
    <t>18.01.2021 09:18:45</t>
  </si>
  <si>
    <t>18.01.2021 09:18:47</t>
  </si>
  <si>
    <t>18.01.2021 09:19:11</t>
  </si>
  <si>
    <t>18.01.2021 09:19:23</t>
  </si>
  <si>
    <t>18.01.2021 09:19:38</t>
  </si>
  <si>
    <t>18.01.2021 09:19:39</t>
  </si>
  <si>
    <t>18.01.2021 09:19:41</t>
  </si>
  <si>
    <t>18.01.2021 09:19:44</t>
  </si>
  <si>
    <t>18.01.2021 09:19:45</t>
  </si>
  <si>
    <t>18.01.2021 09:19:50</t>
  </si>
  <si>
    <t>18.01.2021 09:19:53</t>
  </si>
  <si>
    <t>18.01.2021 09:19:54</t>
  </si>
  <si>
    <t>18.01.2021 09:20:17</t>
  </si>
  <si>
    <t>18.01.2021 09:20:23</t>
  </si>
  <si>
    <t>18.01.2021 09:20:26</t>
  </si>
  <si>
    <t>18.01.2021 09:20:27</t>
  </si>
  <si>
    <t>18.01.2021 09:20:29</t>
  </si>
  <si>
    <t>18.01.2021 09:20:32</t>
  </si>
  <si>
    <t>18.01.2021 09:21:00</t>
  </si>
  <si>
    <t>18.01.2021 09:21:11</t>
  </si>
  <si>
    <t>18.01.2021 09:21:17</t>
  </si>
  <si>
    <t>18.01.2021 09:21:23</t>
  </si>
  <si>
    <t>18.01.2021 09:21:24</t>
  </si>
  <si>
    <t>18.01.2021 09:21:27</t>
  </si>
  <si>
    <t>18.01.2021 09:21:39</t>
  </si>
  <si>
    <t>18.01.2021 09:22:03</t>
  </si>
  <si>
    <t>18.01.2021 09:22:05</t>
  </si>
  <si>
    <t>18.01.2021 09:22:08</t>
  </si>
  <si>
    <t>18.01.2021 09:22:14</t>
  </si>
  <si>
    <t>18.01.2021 09:22:18</t>
  </si>
  <si>
    <t>18.01.2021 09:22:47</t>
  </si>
  <si>
    <t>18.01.2021 09:23:02</t>
  </si>
  <si>
    <t>18.01.2021 09:23:23</t>
  </si>
  <si>
    <t>18.01.2021 09:23:24</t>
  </si>
  <si>
    <t>18.01.2021 09:23:29</t>
  </si>
  <si>
    <t>18.01.2021 09:23:53</t>
  </si>
  <si>
    <t>18.01.2021 09:23:54</t>
  </si>
  <si>
    <t>18.01.2021 09:23:56</t>
  </si>
  <si>
    <t>18.01.2021 09:24:06</t>
  </si>
  <si>
    <t>18.01.2021 09:24:08</t>
  </si>
  <si>
    <t>18.01.2021 09:24:14</t>
  </si>
  <si>
    <t>18.01.2021 09:24:15</t>
  </si>
  <si>
    <t>18.01.2021 09:24:17</t>
  </si>
  <si>
    <t>18.01.2021 09:24:26</t>
  </si>
  <si>
    <t>18.01.2021 09:24:27</t>
  </si>
  <si>
    <t>18.01.2021 09:24:29</t>
  </si>
  <si>
    <t>18.01.2021 09:24:47</t>
  </si>
  <si>
    <t>18.01.2021 09:24:51</t>
  </si>
  <si>
    <t>18.01.2021 09:24:53</t>
  </si>
  <si>
    <t>18.01.2021 09:24:54</t>
  </si>
  <si>
    <t>18.01.2021 09:24:56</t>
  </si>
  <si>
    <t>18.01.2021 09:25:03</t>
  </si>
  <si>
    <t>18.01.2021 09:26:05</t>
  </si>
  <si>
    <t>18.01.2021 09:26:06</t>
  </si>
  <si>
    <t>18.01.2021 09:26:14</t>
  </si>
  <si>
    <t>18.01.2021 09:26:15</t>
  </si>
  <si>
    <t>18.01.2021 09:26:17</t>
  </si>
  <si>
    <t>18.01.2021 09:26:18</t>
  </si>
  <si>
    <t>18.01.2021 09:26:20</t>
  </si>
  <si>
    <t>18.01.2021 09:26:23</t>
  </si>
  <si>
    <t>18.01.2021 09:26:24</t>
  </si>
  <si>
    <t>18.01.2021 09:26:27</t>
  </si>
  <si>
    <t>18.01.2021 09:26:39</t>
  </si>
  <si>
    <t>18.01.2021 09:27:30</t>
  </si>
  <si>
    <t>18.01.2021 09:27:31</t>
  </si>
  <si>
    <t>18.01.2021 09:27:49</t>
  </si>
  <si>
    <t>18.01.2021 09:27:51</t>
  </si>
  <si>
    <t>18.01.2021 09:27:52</t>
  </si>
  <si>
    <t>18.01.2021 09:27:54</t>
  </si>
  <si>
    <t>18.01.2021 09:28:36</t>
  </si>
  <si>
    <t>18.01.2021 09:28:39</t>
  </si>
  <si>
    <t>18.01.2021 09:28:48</t>
  </si>
  <si>
    <t>18.01.2021 09:28:49</t>
  </si>
  <si>
    <t>18.01.2021 09:28:55</t>
  </si>
  <si>
    <t>18.01.2021 09:28:57</t>
  </si>
  <si>
    <t>18.01.2021 09:28:58</t>
  </si>
  <si>
    <t>18.01.2021 09:29:00</t>
  </si>
  <si>
    <t>18.01.2021 09:29:07</t>
  </si>
  <si>
    <t>18.01.2021 09:29:16</t>
  </si>
  <si>
    <t>18.01.2021 09:29:18</t>
  </si>
  <si>
    <t>18.01.2021 09:29:28</t>
  </si>
  <si>
    <t>18.01.2021 09:29:31</t>
  </si>
  <si>
    <t>18.01.2021 09:30:24</t>
  </si>
  <si>
    <t>18.01.2021 09:30:36</t>
  </si>
  <si>
    <t>18.01.2021 09:30:37</t>
  </si>
  <si>
    <t>18.01.2021 09:30:39</t>
  </si>
  <si>
    <t>18.01.2021 09:30:46</t>
  </si>
  <si>
    <t>18.01.2021 09:30:49</t>
  </si>
  <si>
    <t>18.01.2021 09:30:51</t>
  </si>
  <si>
    <t>18.01.2021 09:30:57</t>
  </si>
  <si>
    <t>18.01.2021 09:31:00</t>
  </si>
  <si>
    <t>18.01.2021 09:31:04</t>
  </si>
  <si>
    <t>18.01.2021 09:31:12</t>
  </si>
  <si>
    <t>18.01.2021 09:31:42</t>
  </si>
  <si>
    <t>18.01.2021 09:31:55</t>
  </si>
  <si>
    <t>18.01.2021 09:31:57</t>
  </si>
  <si>
    <t>18.01.2021 09:31:58</t>
  </si>
  <si>
    <t>18.01.2021 09:32:18</t>
  </si>
  <si>
    <t>18.01.2021 09:32:21</t>
  </si>
  <si>
    <t>18.01.2021 09:32:52</t>
  </si>
  <si>
    <t>18.01.2021 09:33:07</t>
  </si>
  <si>
    <t>18.01.2021 09:33:13</t>
  </si>
  <si>
    <t>18.01.2021 09:33:16</t>
  </si>
  <si>
    <t>18.01.2021 09:33:25</t>
  </si>
  <si>
    <t>18.01.2021 09:33:28</t>
  </si>
  <si>
    <t>18.01.2021 09:33:34</t>
  </si>
  <si>
    <t>18.01.2021 09:33:42</t>
  </si>
  <si>
    <t>18.01.2021 09:33:43</t>
  </si>
  <si>
    <t>18.01.2021 09:33:45</t>
  </si>
  <si>
    <t>18.01.2021 09:33:48</t>
  </si>
  <si>
    <t>18.01.2021 09:33:49</t>
  </si>
  <si>
    <t>18.01.2021 09:33:51</t>
  </si>
  <si>
    <t>18.01.2021 09:33:57</t>
  </si>
  <si>
    <t>18.01.2021 09:34:07</t>
  </si>
  <si>
    <t>18.01.2021 09:34:15</t>
  </si>
  <si>
    <t>18.01.2021 09:34:21</t>
  </si>
  <si>
    <t>18.01.2021 09:34:24</t>
  </si>
  <si>
    <t>18.01.2021 09:34:30</t>
  </si>
  <si>
    <t>18.01.2021 09:34:31</t>
  </si>
  <si>
    <t>18.01.2021 09:35:01</t>
  </si>
  <si>
    <t>18.01.2021 09:35:03</t>
  </si>
  <si>
    <t>18.01.2021 09:35:06</t>
  </si>
  <si>
    <t>18.01.2021 09:35:22</t>
  </si>
  <si>
    <t>18.01.2021 09:35:24</t>
  </si>
  <si>
    <t>18.01.2021 09:35:27</t>
  </si>
  <si>
    <t>18.01.2021 09:35:28</t>
  </si>
  <si>
    <t>18.01.2021 09:35:33</t>
  </si>
  <si>
    <t>18.01.2021 09:35:37</t>
  </si>
  <si>
    <t>18.01.2021 09:35:39</t>
  </si>
  <si>
    <t>18.01.2021 09:35:40</t>
  </si>
  <si>
    <t>18.01.2021 09:35:42</t>
  </si>
  <si>
    <t>18.01.2021 09:35:45</t>
  </si>
  <si>
    <t>18.01.2021 09:35:46</t>
  </si>
  <si>
    <t>18.01.2021 09:35:49</t>
  </si>
  <si>
    <t>18.01.2021 09:35:52</t>
  </si>
  <si>
    <t>18.01.2021 09:36:00</t>
  </si>
  <si>
    <t>18.01.2021 09:36:03</t>
  </si>
  <si>
    <t>18.01.2021 09:36:04</t>
  </si>
  <si>
    <t>18.01.2021 09:36:09</t>
  </si>
  <si>
    <t>18.01.2021 09:36:22</t>
  </si>
  <si>
    <t>18.01.2021 09:37:04</t>
  </si>
  <si>
    <t>18.01.2021 09:37:06</t>
  </si>
  <si>
    <t>18.01.2021 09:37:07</t>
  </si>
  <si>
    <t>18.01.2021 09:37:10</t>
  </si>
  <si>
    <t>18.01.2021 09:37:15</t>
  </si>
  <si>
    <t>18.01.2021 09:37:36</t>
  </si>
  <si>
    <t>18.01.2021 09:37:37</t>
  </si>
  <si>
    <t>18.01.2021 09:37:45</t>
  </si>
  <si>
    <t>18.01.2021 09:37:54</t>
  </si>
  <si>
    <t>18.01.2021 09:38:10</t>
  </si>
  <si>
    <t>18.01.2021 09:38:22</t>
  </si>
  <si>
    <t>18.01.2021 09:38:36</t>
  </si>
  <si>
    <t>18.01.2021 09:38:37</t>
  </si>
  <si>
    <t>18.01.2021 09:39:01</t>
  </si>
  <si>
    <t>18.01.2021 09:39:04</t>
  </si>
  <si>
    <t>18.01.2021 09:39:06</t>
  </si>
  <si>
    <t>18.01.2021 09:39:07</t>
  </si>
  <si>
    <t>18.01.2021 09:39:28</t>
  </si>
  <si>
    <t>18.01.2021 09:39:57</t>
  </si>
  <si>
    <t>18.01.2021 09:39:58</t>
  </si>
  <si>
    <t>18.01.2021 09:40:00</t>
  </si>
  <si>
    <t>18.01.2021 09:40:19</t>
  </si>
  <si>
    <t>18.01.2021 09:40:34</t>
  </si>
  <si>
    <t>18.01.2021 09:40:55</t>
  </si>
  <si>
    <t>18.01.2021 09:40:57</t>
  </si>
  <si>
    <t>18.01.2021 09:40:58</t>
  </si>
  <si>
    <t>18.01.2021 09:41:07</t>
  </si>
  <si>
    <t>18.01.2021 09:41:10</t>
  </si>
  <si>
    <t>18.01.2021 09:41:16</t>
  </si>
  <si>
    <t>18.01.2021 09:41:24</t>
  </si>
  <si>
    <t>18.01.2021 09:41:30</t>
  </si>
  <si>
    <t>18.01.2021 09:41:57</t>
  </si>
  <si>
    <t>18.01.2021 09:42:01</t>
  </si>
  <si>
    <t>18.01.2021 09:42:12</t>
  </si>
  <si>
    <t>18.01.2021 09:42:13</t>
  </si>
  <si>
    <t>18.01.2021 09:42:28</t>
  </si>
  <si>
    <t>18.01.2021 09:42:46</t>
  </si>
  <si>
    <t>18.01.2021 09:42:48</t>
  </si>
  <si>
    <t>18.01.2021 09:43:03</t>
  </si>
  <si>
    <t>18.01.2021 09:43:13</t>
  </si>
  <si>
    <t>18.01.2021 09:43:42</t>
  </si>
  <si>
    <t>18.01.2021 09:43:51</t>
  </si>
  <si>
    <t>18.01.2021 09:43:52</t>
  </si>
  <si>
    <t>18.01.2021 09:43:54</t>
  </si>
  <si>
    <t>18.01.2021 09:44:00</t>
  </si>
  <si>
    <t>18.01.2021 09:44:01</t>
  </si>
  <si>
    <t>18.01.2021 09:44:03</t>
  </si>
  <si>
    <t>18.01.2021 09:44:06</t>
  </si>
  <si>
    <t>18.01.2021 09:44:12</t>
  </si>
  <si>
    <t>18.01.2021 09:44:22</t>
  </si>
  <si>
    <t>18.01.2021 09:44:33</t>
  </si>
  <si>
    <t>18.01.2021 09:44:43</t>
  </si>
  <si>
    <t>18.01.2021 09:44:51</t>
  </si>
  <si>
    <t>18.01.2021 09:44:52</t>
  </si>
  <si>
    <t>18.01.2021 09:44:54</t>
  </si>
  <si>
    <t>18.01.2021 09:45:28</t>
  </si>
  <si>
    <t>18.01.2021 09:45:31</t>
  </si>
  <si>
    <t>18.01.2021 09:45:40</t>
  </si>
  <si>
    <t>18.01.2021 09:45:48</t>
  </si>
  <si>
    <t>18.01.2021 09:45:52</t>
  </si>
  <si>
    <t>18.01.2021 09:45:58</t>
  </si>
  <si>
    <t>18.01.2021 09:46:21</t>
  </si>
  <si>
    <t>18.01.2021 09:46:28</t>
  </si>
  <si>
    <t>18.01.2021 09:46:40</t>
  </si>
  <si>
    <t>18.01.2021 09:46:45</t>
  </si>
  <si>
    <t>18.01.2021 09:46:46</t>
  </si>
  <si>
    <t>18.01.2021 09:46:48</t>
  </si>
  <si>
    <t>18.01.2021 09:46:51</t>
  </si>
  <si>
    <t>18.01.2021 09:46:54</t>
  </si>
  <si>
    <t>18.01.2021 09:47:18</t>
  </si>
  <si>
    <t>18.01.2021 09:47:19</t>
  </si>
  <si>
    <t>18.01.2021 09:47:51</t>
  </si>
  <si>
    <t>18.01.2021 09:47:54</t>
  </si>
  <si>
    <t>18.01.2021 09:47:58</t>
  </si>
  <si>
    <t>18.01.2021 09:48:03</t>
  </si>
  <si>
    <t>18.01.2021 09:48:15</t>
  </si>
  <si>
    <t>18.01.2021 09:48:18</t>
  </si>
  <si>
    <t>18.01.2021 09:48:19</t>
  </si>
  <si>
    <t>18.01.2021 09:48:22</t>
  </si>
  <si>
    <t>18.01.2021 09:49:16</t>
  </si>
  <si>
    <t>18.01.2021 09:49:24</t>
  </si>
  <si>
    <t>18.01.2021 09:49:54</t>
  </si>
  <si>
    <t>18.01.2021 09:49:58</t>
  </si>
  <si>
    <t>18.01.2021 09:50:07</t>
  </si>
  <si>
    <t>18.01.2021 09:50:10</t>
  </si>
  <si>
    <t>18.01.2021 09:50:22</t>
  </si>
  <si>
    <t>18.01.2021 09:50:25</t>
  </si>
  <si>
    <t>18.01.2021 09:50:27</t>
  </si>
  <si>
    <t>18.01.2021 09:50:28</t>
  </si>
  <si>
    <t>18.01.2021 09:50:30</t>
  </si>
  <si>
    <t>18.01.2021 09:50:31</t>
  </si>
  <si>
    <t>18.01.2021 09:50:36</t>
  </si>
  <si>
    <t>18.01.2021 09:50:43</t>
  </si>
  <si>
    <t>18.01.2021 09:50:45</t>
  </si>
  <si>
    <t>18.01.2021 09:50:46</t>
  </si>
  <si>
    <t>18.01.2021 09:50:49</t>
  </si>
  <si>
    <t>18.01.2021 09:51:15</t>
  </si>
  <si>
    <t>18.01.2021 09:51:24</t>
  </si>
  <si>
    <t>18.01.2021 09:51:27</t>
  </si>
  <si>
    <t>18.01.2021 09:51:28</t>
  </si>
  <si>
    <t>18.01.2021 09:51:31</t>
  </si>
  <si>
    <t>18.01.2021 09:51:39</t>
  </si>
  <si>
    <t>18.01.2021 09:51:42</t>
  </si>
  <si>
    <t>18.01.2021 09:51:43</t>
  </si>
  <si>
    <t>18.01.2021 09:51:46</t>
  </si>
  <si>
    <t>18.01.2021 09:51:48</t>
  </si>
  <si>
    <t>18.01.2021 09:51:51</t>
  </si>
  <si>
    <t>18.01.2021 09:51:52</t>
  </si>
  <si>
    <t>18.01.2021 09:51:54</t>
  </si>
  <si>
    <t>18.01.2021 09:51:55</t>
  </si>
  <si>
    <t>18.01.2021 09:51:57</t>
  </si>
  <si>
    <t>18.01.2021 09:51:58</t>
  </si>
  <si>
    <t>18.01.2021 09:52:00</t>
  </si>
  <si>
    <t>18.01.2021 09:52:01</t>
  </si>
  <si>
    <t>18.01.2021 09:52:03</t>
  </si>
  <si>
    <t>18.01.2021 09:52:19</t>
  </si>
  <si>
    <t>18.01.2021 09:52:20</t>
  </si>
  <si>
    <t>18.01.2021 09:52:25</t>
  </si>
  <si>
    <t>18.01.2021 09:52:41</t>
  </si>
  <si>
    <t>18.01.2021 09:52:56</t>
  </si>
  <si>
    <t>18.01.2021 09:52:58</t>
  </si>
  <si>
    <t>18.01.2021 09:52:59</t>
  </si>
  <si>
    <t>18.01.2021 09:53:07</t>
  </si>
  <si>
    <t>18.01.2021 09:53:08</t>
  </si>
  <si>
    <t>18.01.2021 09:53:11</t>
  </si>
  <si>
    <t>18.01.2021 09:53:35</t>
  </si>
  <si>
    <t>18.01.2021 09:53:37</t>
  </si>
  <si>
    <t>18.01.2021 09:53:44</t>
  </si>
  <si>
    <t>18.01.2021 09:53:52</t>
  </si>
  <si>
    <t>18.01.2021 09:53:56</t>
  </si>
  <si>
    <t>18.01.2021 09:54:08</t>
  </si>
  <si>
    <t>18.01.2021 09:54:10</t>
  </si>
  <si>
    <t>18.01.2021 09:54:35</t>
  </si>
  <si>
    <t>18.01.2021 09:54:37</t>
  </si>
  <si>
    <t>18.01.2021 09:54:40</t>
  </si>
  <si>
    <t>18.01.2021 09:54:41</t>
  </si>
  <si>
    <t>18.01.2021 09:54:44</t>
  </si>
  <si>
    <t>18.01.2021 09:54:58</t>
  </si>
  <si>
    <t>18.01.2021 09:54:59</t>
  </si>
  <si>
    <t>18.01.2021 09:55:02</t>
  </si>
  <si>
    <t>18.01.2021 09:55:04</t>
  </si>
  <si>
    <t>18.01.2021 09:55:10</t>
  </si>
  <si>
    <t>18.01.2021 09:55:19</t>
  </si>
  <si>
    <t>18.01.2021 09:55:56</t>
  </si>
  <si>
    <t>18.01.2021 09:55:59</t>
  </si>
  <si>
    <t>18.01.2021 09:56:23</t>
  </si>
  <si>
    <t>18.01.2021 09:56:31</t>
  </si>
  <si>
    <t>18.01.2021 09:56:34</t>
  </si>
  <si>
    <t>18.01.2021 09:56:38</t>
  </si>
  <si>
    <t>18.01.2021 09:56:59</t>
  </si>
  <si>
    <t>18.01.2021 09:57:04</t>
  </si>
  <si>
    <t>18.01.2021 09:57:05</t>
  </si>
  <si>
    <t>18.01.2021 09:57:14</t>
  </si>
  <si>
    <t>18.01.2021 09:57:29</t>
  </si>
  <si>
    <t>18.01.2021 09:57:35</t>
  </si>
  <si>
    <t>18.01.2021 09:57:38</t>
  </si>
  <si>
    <t>18.01.2021 09:58:11</t>
  </si>
  <si>
    <t>18.01.2021 09:58:13</t>
  </si>
  <si>
    <t>18.01.2021 09:58:20</t>
  </si>
  <si>
    <t>18.01.2021 09:58:47</t>
  </si>
  <si>
    <t>18.01.2021 09:58:58</t>
  </si>
  <si>
    <t>18.01.2021 09:58:59</t>
  </si>
  <si>
    <t>18.01.2021 09:59:05</t>
  </si>
  <si>
    <t>18.01.2021 09:59:08</t>
  </si>
  <si>
    <t>18.01.2021 09:59:34</t>
  </si>
  <si>
    <t>18.01.2021 09:59:35</t>
  </si>
  <si>
    <t>18.01.2021 09:59:37</t>
  </si>
  <si>
    <t>18.01.2021 09:59:38</t>
  </si>
  <si>
    <t>18.01.2021 09:59:40</t>
  </si>
  <si>
    <t>18.01.2021 09:59:41</t>
  </si>
  <si>
    <t>18.01.2021 09:59:43</t>
  </si>
  <si>
    <t>18.01.2021 09:59:44</t>
  </si>
  <si>
    <t>18.01.2021 09:59:46</t>
  </si>
  <si>
    <t>18.01.2021 09:59:47</t>
  </si>
  <si>
    <t>18.01.2021 09:59:52</t>
  </si>
  <si>
    <t>18.01.2021 09:59:53</t>
  </si>
  <si>
    <t>18.01.2021 09:59:58</t>
  </si>
  <si>
    <t>18.01.2021 10:00:02</t>
  </si>
  <si>
    <t>18.01.2021 10:00:04</t>
  </si>
  <si>
    <t>18.01.2021 10:00:05</t>
  </si>
  <si>
    <t>18.01.2021 10:00:08</t>
  </si>
  <si>
    <t>18.01.2021 10:00:13</t>
  </si>
  <si>
    <t>18.01.2021 10:00:19</t>
  </si>
  <si>
    <t>18.01.2021 10:00:40</t>
  </si>
  <si>
    <t>18.01.2021 10:00:41</t>
  </si>
  <si>
    <t>18.01.2021 10:00:47</t>
  </si>
  <si>
    <t>18.01.2021 10:01:14</t>
  </si>
  <si>
    <t>18.01.2021 10:01:19</t>
  </si>
  <si>
    <t>18.01.2021 10:01:22</t>
  </si>
  <si>
    <t>18.01.2021 10:01:35</t>
  </si>
  <si>
    <t>18.01.2021 10:01:52</t>
  </si>
  <si>
    <t>18.01.2021 10:01:53</t>
  </si>
  <si>
    <t>18.01.2021 10:01:59</t>
  </si>
  <si>
    <t>18.01.2021 10:02:16</t>
  </si>
  <si>
    <t>18.01.2021 10:02:26</t>
  </si>
  <si>
    <t>18.01.2021 10:03:26</t>
  </si>
  <si>
    <t>18.01.2021 10:03:28</t>
  </si>
  <si>
    <t>18.01.2021 10:03:31</t>
  </si>
  <si>
    <t>18.01.2021 10:03:34</t>
  </si>
  <si>
    <t>18.01.2021 10:03:35</t>
  </si>
  <si>
    <t>18.01.2021 10:03:37</t>
  </si>
  <si>
    <t>18.01.2021 10:03:40</t>
  </si>
  <si>
    <t>18.01.2021 10:03:41</t>
  </si>
  <si>
    <t>18.01.2021 10:03:43</t>
  </si>
  <si>
    <t>18.01.2021 10:04:10</t>
  </si>
  <si>
    <t>18.01.2021 10:04:16</t>
  </si>
  <si>
    <t>18.01.2021 10:04:17</t>
  </si>
  <si>
    <t>18.01.2021 10:04:19</t>
  </si>
  <si>
    <t>18.01.2021 10:04:20</t>
  </si>
  <si>
    <t>18.01.2021 10:04:59</t>
  </si>
  <si>
    <t>18.01.2021 10:05:01</t>
  </si>
  <si>
    <t>18.01.2021 10:05:02</t>
  </si>
  <si>
    <t>18.01.2021 10:05:04</t>
  </si>
  <si>
    <t>18.01.2021 10:05:23</t>
  </si>
  <si>
    <t>18.01.2021 10:05:37</t>
  </si>
  <si>
    <t>18.01.2021 10:05:44</t>
  </si>
  <si>
    <t>18.01.2021 10:05:47</t>
  </si>
  <si>
    <t>18.01.2021 10:05:50</t>
  </si>
  <si>
    <t>18.01.2021 10:05:53</t>
  </si>
  <si>
    <t>18.01.2021 10:06:04</t>
  </si>
  <si>
    <t>18.01.2021 10:06:19</t>
  </si>
  <si>
    <t>18.01.2021 10:06:29</t>
  </si>
  <si>
    <t>18.01.2021 10:06:31</t>
  </si>
  <si>
    <t>18.01.2021 10:06:35</t>
  </si>
  <si>
    <t>18.01.2021 10:06:58</t>
  </si>
  <si>
    <t>18.01.2021 10:07:01</t>
  </si>
  <si>
    <t>18.01.2021 10:07:04</t>
  </si>
  <si>
    <t>18.01.2021 10:07:08</t>
  </si>
  <si>
    <t>18.01.2021 10:07:14</t>
  </si>
  <si>
    <t>18.01.2021 10:07:16</t>
  </si>
  <si>
    <t>18.01.2021 10:07:28</t>
  </si>
  <si>
    <t>18.01.2021 10:07:43</t>
  </si>
  <si>
    <t>18.01.2021 10:07:44</t>
  </si>
  <si>
    <t>18.01.2021 10:07:46</t>
  </si>
  <si>
    <t>18.01.2021 10:07:52</t>
  </si>
  <si>
    <t>18.01.2021 10:07:56</t>
  </si>
  <si>
    <t>18.01.2021 10:08:28</t>
  </si>
  <si>
    <t>18.01.2021 10:08:41</t>
  </si>
  <si>
    <t>18.01.2021 10:08:43</t>
  </si>
  <si>
    <t>18.01.2021 10:08:47</t>
  </si>
  <si>
    <t>18.01.2021 10:08:49</t>
  </si>
  <si>
    <t>18.01.2021 10:08:50</t>
  </si>
  <si>
    <t>18.01.2021 10:08:52</t>
  </si>
  <si>
    <t>18.01.2021 10:08:55</t>
  </si>
  <si>
    <t>18.01.2021 10:08:56</t>
  </si>
  <si>
    <t>18.01.2021 10:09:05</t>
  </si>
  <si>
    <t>18.01.2021 10:09:11</t>
  </si>
  <si>
    <t>18.01.2021 10:09:59</t>
  </si>
  <si>
    <t>18.01.2021 10:10:02</t>
  </si>
  <si>
    <t>18.01.2021 10:10:04</t>
  </si>
  <si>
    <t>18.01.2021 10:10:07</t>
  </si>
  <si>
    <t>18.01.2021 10:10:11</t>
  </si>
  <si>
    <t>18.01.2021 10:10:25</t>
  </si>
  <si>
    <t>18.01.2021 10:10:32</t>
  </si>
  <si>
    <t>18.01.2021 10:10:43</t>
  </si>
  <si>
    <t>18.01.2021 10:10:44</t>
  </si>
  <si>
    <t>18.01.2021 10:10:50</t>
  </si>
  <si>
    <t>18.01.2021 10:11:08</t>
  </si>
  <si>
    <t>18.01.2021 10:11:29</t>
  </si>
  <si>
    <t>18.01.2021 10:11:34</t>
  </si>
  <si>
    <t>18.01.2021 10:11:35</t>
  </si>
  <si>
    <t>18.01.2021 10:11:37</t>
  </si>
  <si>
    <t>18.01.2021 10:11:38</t>
  </si>
  <si>
    <t>18.01.2021 10:11:47</t>
  </si>
  <si>
    <t>18.01.2021 10:12:16</t>
  </si>
  <si>
    <t>18.01.2021 10:12:17</t>
  </si>
  <si>
    <t>18.01.2021 10:12:22</t>
  </si>
  <si>
    <t>18.01.2021 10:12:23</t>
  </si>
  <si>
    <t>18.01.2021 10:12:25</t>
  </si>
  <si>
    <t>18.01.2021 10:12:29</t>
  </si>
  <si>
    <t>18.01.2021 10:12:46</t>
  </si>
  <si>
    <t>18.01.2021 10:12:55</t>
  </si>
  <si>
    <t>18.01.2021 10:13:19</t>
  </si>
  <si>
    <t>18.01.2021 10:13:23</t>
  </si>
  <si>
    <t>18.01.2021 10:13:37</t>
  </si>
  <si>
    <t>18.01.2021 10:13:46</t>
  </si>
  <si>
    <t>18.01.2021 10:13:47</t>
  </si>
  <si>
    <t>18.01.2021 10:13:49</t>
  </si>
  <si>
    <t>18.01.2021 10:13:50</t>
  </si>
  <si>
    <t>18.01.2021 10:14:22</t>
  </si>
  <si>
    <t>18.01.2021 10:14:29</t>
  </si>
  <si>
    <t>18.01.2021 10:14:32</t>
  </si>
  <si>
    <t>18.01.2021 10:14:55</t>
  </si>
  <si>
    <t>18.01.2021 10:14:58</t>
  </si>
  <si>
    <t>18.01.2021 10:15:13</t>
  </si>
  <si>
    <t>18.01.2021 10:15:14</t>
  </si>
  <si>
    <t>18.01.2021 10:15:17</t>
  </si>
  <si>
    <t>18.01.2021 10:15:22</t>
  </si>
  <si>
    <t>18.01.2021 10:15:29</t>
  </si>
  <si>
    <t>18.01.2021 10:15:35</t>
  </si>
  <si>
    <t>18.01.2021 10:15:49</t>
  </si>
  <si>
    <t>18.01.2021 10:15:50</t>
  </si>
  <si>
    <t>18.01.2021 10:15:53</t>
  </si>
  <si>
    <t>18.01.2021 10:15:59</t>
  </si>
  <si>
    <t>18.01.2021 10:16:04</t>
  </si>
  <si>
    <t>18.01.2021 10:16:05</t>
  </si>
  <si>
    <t>18.01.2021 10:16:13</t>
  </si>
  <si>
    <t>18.01.2021 10:16:20</t>
  </si>
  <si>
    <t>18.01.2021 10:16:22</t>
  </si>
  <si>
    <t>18.01.2021 10:16:26</t>
  </si>
  <si>
    <t>18.01.2021 10:16:38</t>
  </si>
  <si>
    <t>18.01.2021 10:16:41</t>
  </si>
  <si>
    <t>18.01.2021 10:16:56</t>
  </si>
  <si>
    <t>18.01.2021 10:16:59</t>
  </si>
  <si>
    <t>18.01.2021 10:17:05</t>
  </si>
  <si>
    <t>18.01.2021 10:17:19</t>
  </si>
  <si>
    <t>18.01.2021 10:17:31</t>
  </si>
  <si>
    <t>18.01.2021 10:17:32</t>
  </si>
  <si>
    <t>18.01.2021 10:17:40</t>
  </si>
  <si>
    <t>18.01.2021 10:17:52</t>
  </si>
  <si>
    <t>18.01.2021 10:17:56</t>
  </si>
  <si>
    <t>18.01.2021 10:18:17</t>
  </si>
  <si>
    <t>18.01.2021 10:18:19</t>
  </si>
  <si>
    <t>18.01.2021 10:18:20</t>
  </si>
  <si>
    <t>18.01.2021 10:18:25</t>
  </si>
  <si>
    <t>18.01.2021 10:18:28</t>
  </si>
  <si>
    <t>18.01.2021 10:18:29</t>
  </si>
  <si>
    <t>18.01.2021 10:18:32</t>
  </si>
  <si>
    <t>18.01.2021 10:18:53</t>
  </si>
  <si>
    <t>18.01.2021 10:19:07</t>
  </si>
  <si>
    <t>18.01.2021 10:19:11</t>
  </si>
  <si>
    <t>18.01.2021 10:19:16</t>
  </si>
  <si>
    <t>18.01.2021 10:19:17</t>
  </si>
  <si>
    <t>18.01.2021 10:19:23</t>
  </si>
  <si>
    <t>18.01.2021 10:19:55</t>
  </si>
  <si>
    <t>18.01.2021 10:19:59</t>
  </si>
  <si>
    <t>18.01.2021 10:20:01</t>
  </si>
  <si>
    <t>18.01.2021 10:20:04</t>
  </si>
  <si>
    <t>18.01.2021 10:20:05</t>
  </si>
  <si>
    <t>18.01.2021 10:20:07</t>
  </si>
  <si>
    <t>18.01.2021 10:20:13</t>
  </si>
  <si>
    <t>18.01.2021 10:20:20</t>
  </si>
  <si>
    <t>18.01.2021 10:20:34</t>
  </si>
  <si>
    <t>18.01.2021 10:21:02</t>
  </si>
  <si>
    <t>18.01.2021 10:21:04</t>
  </si>
  <si>
    <t>18.01.2021 10:21:05</t>
  </si>
  <si>
    <t>18.01.2021 10:21:14</t>
  </si>
  <si>
    <t>18.01.2021 10:21:16</t>
  </si>
  <si>
    <t>18.01.2021 10:21:29</t>
  </si>
  <si>
    <t>18.01.2021 10:21:31</t>
  </si>
  <si>
    <t>18.01.2021 10:21:38</t>
  </si>
  <si>
    <t>18.01.2021 10:21:43</t>
  </si>
  <si>
    <t>18.01.2021 10:21:47</t>
  </si>
  <si>
    <t>18.01.2021 10:22:16</t>
  </si>
  <si>
    <t>18.01.2021 10:22:41</t>
  </si>
  <si>
    <t>18.01.2021 10:22:42</t>
  </si>
  <si>
    <t>18.01.2021 10:22:44</t>
  </si>
  <si>
    <t>18.01.2021 10:22:50</t>
  </si>
  <si>
    <t>18.01.2021 10:22:51</t>
  </si>
  <si>
    <t>18.01.2021 10:23:05</t>
  </si>
  <si>
    <t>18.01.2021 10:23:14</t>
  </si>
  <si>
    <t>18.01.2021 10:23:35</t>
  </si>
  <si>
    <t>18.01.2021 10:23:41</t>
  </si>
  <si>
    <t>18.01.2021 10:23:44</t>
  </si>
  <si>
    <t>18.01.2021 10:23:54</t>
  </si>
  <si>
    <t>18.01.2021 10:24:08</t>
  </si>
  <si>
    <t>18.01.2021 10:24:09</t>
  </si>
  <si>
    <t>18.01.2021 10:24:38</t>
  </si>
  <si>
    <t>18.01.2021 10:25:00</t>
  </si>
  <si>
    <t>18.01.2021 10:25:03</t>
  </si>
  <si>
    <t>18.01.2021 10:25:09</t>
  </si>
  <si>
    <t>18.01.2021 10:25:11</t>
  </si>
  <si>
    <t>18.01.2021 10:25:12</t>
  </si>
  <si>
    <t>18.01.2021 10:25:15</t>
  </si>
  <si>
    <t>18.01.2021 10:25:24</t>
  </si>
  <si>
    <t>18.01.2021 10:25:29</t>
  </si>
  <si>
    <t>18.01.2021 10:25:41</t>
  </si>
  <si>
    <t>18.01.2021 10:25:50</t>
  </si>
  <si>
    <t>18.01.2021 10:25:51</t>
  </si>
  <si>
    <t>18.01.2021 10:25:53</t>
  </si>
  <si>
    <t>18.01.2021 10:25:56</t>
  </si>
  <si>
    <t>18.01.2021 10:26:00</t>
  </si>
  <si>
    <t>18.01.2021 10:26:15</t>
  </si>
  <si>
    <t>18.01.2021 10:26:26</t>
  </si>
  <si>
    <t>18.01.2021 10:26:30</t>
  </si>
  <si>
    <t>18.01.2021 10:26:32</t>
  </si>
  <si>
    <t>18.01.2021 10:26:33</t>
  </si>
  <si>
    <t>18.01.2021 10:26:35</t>
  </si>
  <si>
    <t>18.01.2021 10:26:36</t>
  </si>
  <si>
    <t>18.01.2021 10:26:38</t>
  </si>
  <si>
    <t>18.01.2021 10:26:39</t>
  </si>
  <si>
    <t>18.01.2021 10:26:41</t>
  </si>
  <si>
    <t>18.01.2021 10:26:44</t>
  </si>
  <si>
    <t>18.01.2021 10:26:47</t>
  </si>
  <si>
    <t>18.01.2021 10:26:48</t>
  </si>
  <si>
    <t>18.01.2021 10:26:51</t>
  </si>
  <si>
    <t>18.01.2021 10:26:58</t>
  </si>
  <si>
    <t>18.01.2021 10:27:21</t>
  </si>
  <si>
    <t>18.01.2021 10:27:22</t>
  </si>
  <si>
    <t>18.01.2021 10:27:24</t>
  </si>
  <si>
    <t>18.01.2021 10:27:25</t>
  </si>
  <si>
    <t>18.01.2021 10:27:49</t>
  </si>
  <si>
    <t>18.01.2021 10:27:52</t>
  </si>
  <si>
    <t>18.01.2021 10:27:54</t>
  </si>
  <si>
    <t>18.01.2021 10:28:15</t>
  </si>
  <si>
    <t>18.01.2021 10:28:16</t>
  </si>
  <si>
    <t>18.01.2021 10:28:19</t>
  </si>
  <si>
    <t>18.01.2021 10:28:21</t>
  </si>
  <si>
    <t>18.01.2021 10:28:24</t>
  </si>
  <si>
    <t>18.01.2021 10:28:25</t>
  </si>
  <si>
    <t>18.01.2021 10:28:31</t>
  </si>
  <si>
    <t>18.01.2021 10:28:33</t>
  </si>
  <si>
    <t>18.01.2021 10:28:34</t>
  </si>
  <si>
    <t>18.01.2021 10:29:12</t>
  </si>
  <si>
    <t>18.01.2021 10:29:13</t>
  </si>
  <si>
    <t>18.01.2021 10:29:15</t>
  </si>
  <si>
    <t>18.01.2021 10:29:40</t>
  </si>
  <si>
    <t>18.01.2021 10:29:48</t>
  </si>
  <si>
    <t>18.01.2021 10:29:51</t>
  </si>
  <si>
    <t>18.01.2021 10:29:55</t>
  </si>
  <si>
    <t>18.01.2021 10:29:58</t>
  </si>
  <si>
    <t>18.01.2021 10:30:06</t>
  </si>
  <si>
    <t>18.01.2021 10:30:30</t>
  </si>
  <si>
    <t>18.01.2021 10:30:40</t>
  </si>
  <si>
    <t>18.01.2021 10:30:42</t>
  </si>
  <si>
    <t>18.01.2021 10:30:49</t>
  </si>
  <si>
    <t>18.01.2021 10:30:54</t>
  </si>
  <si>
    <t>18.01.2021 10:31:01</t>
  </si>
  <si>
    <t>18.01.2021 10:31:39</t>
  </si>
  <si>
    <t>18.01.2021 10:31:40</t>
  </si>
  <si>
    <t>18.01.2021 10:31:42</t>
  </si>
  <si>
    <t>18.01.2021 10:31:43</t>
  </si>
  <si>
    <t>18.01.2021 10:31:45</t>
  </si>
  <si>
    <t>18.01.2021 10:32:24</t>
  </si>
  <si>
    <t>18.01.2021 10:32:25</t>
  </si>
  <si>
    <t>18.01.2021 10:32:28</t>
  </si>
  <si>
    <t>18.01.2021 10:32:31</t>
  </si>
  <si>
    <t>18.01.2021 10:32:34</t>
  </si>
  <si>
    <t>18.01.2021 10:32:36</t>
  </si>
  <si>
    <t>18.01.2021 10:32:37</t>
  </si>
  <si>
    <t>18.01.2021 10:32:42</t>
  </si>
  <si>
    <t>18.01.2021 10:32:43</t>
  </si>
  <si>
    <t>18.01.2021 10:32:45</t>
  </si>
  <si>
    <t>18.01.2021 10:32:46</t>
  </si>
  <si>
    <t>18.01.2021 10:32:49</t>
  </si>
  <si>
    <t>18.01.2021 10:32:51</t>
  </si>
  <si>
    <t>18.01.2021 10:32:52</t>
  </si>
  <si>
    <t>18.01.2021 10:32:55</t>
  </si>
  <si>
    <t>18.01.2021 10:32:57</t>
  </si>
  <si>
    <t>18.01.2021 10:33:15</t>
  </si>
  <si>
    <t>18.01.2021 10:33:23</t>
  </si>
  <si>
    <t>18.01.2021 10:33:53</t>
  </si>
  <si>
    <t>18.01.2021 10:33:55</t>
  </si>
  <si>
    <t>18.01.2021 10:34:01</t>
  </si>
  <si>
    <t>18.01.2021 10:34:07</t>
  </si>
  <si>
    <t>18.01.2021 10:34:08</t>
  </si>
  <si>
    <t>18.01.2021 10:34:10</t>
  </si>
  <si>
    <t>18.01.2021 10:34:13</t>
  </si>
  <si>
    <t>18.01.2021 10:34:22</t>
  </si>
  <si>
    <t>18.01.2021 10:34:23</t>
  </si>
  <si>
    <t>18.01.2021 10:34:24</t>
  </si>
  <si>
    <t>18.01.2021 10:34:27</t>
  </si>
  <si>
    <t>18.01.2021 10:34:29</t>
  </si>
  <si>
    <t>18.01.2021 10:34:30</t>
  </si>
  <si>
    <t>18.01.2021 10:34:35</t>
  </si>
  <si>
    <t>18.01.2021 10:34:36</t>
  </si>
  <si>
    <t>18.01.2021 10:34:51</t>
  </si>
  <si>
    <t>18.01.2021 10:34:53</t>
  </si>
  <si>
    <t>18.01.2021 10:34:54</t>
  </si>
  <si>
    <t>18.01.2021 10:35:08</t>
  </si>
  <si>
    <t>18.01.2021 10:35:20</t>
  </si>
  <si>
    <t>18.01.2021 10:35:23</t>
  </si>
  <si>
    <t>18.01.2021 10:35:24</t>
  </si>
  <si>
    <t>18.01.2021 10:35:26</t>
  </si>
  <si>
    <t>18.01.2021 10:35:27</t>
  </si>
  <si>
    <t>18.01.2021 10:35:32</t>
  </si>
  <si>
    <t>18.01.2021 10:35:33</t>
  </si>
  <si>
    <t>18.01.2021 10:35:38</t>
  </si>
  <si>
    <t>18.01.2021 10:35:41</t>
  </si>
  <si>
    <t>18.01.2021 10:35:47</t>
  </si>
  <si>
    <t>18.01.2021 10:36:18</t>
  </si>
  <si>
    <t>18.01.2021 10:36:23</t>
  </si>
  <si>
    <t>18.01.2021 10:36:41</t>
  </si>
  <si>
    <t>18.01.2021 10:36:56</t>
  </si>
  <si>
    <t>18.01.2021 10:36:59</t>
  </si>
  <si>
    <t>18.01.2021 10:37:02</t>
  </si>
  <si>
    <t>18.01.2021 10:37:09</t>
  </si>
  <si>
    <t>18.01.2021 10:37:12</t>
  </si>
  <si>
    <t>18.01.2021 10:37:14</t>
  </si>
  <si>
    <t>18.01.2021 10:37:36</t>
  </si>
  <si>
    <t>18.01.2021 10:37:38</t>
  </si>
  <si>
    <t>18.01.2021 10:37:39</t>
  </si>
  <si>
    <t>18.01.2021 10:37:41</t>
  </si>
  <si>
    <t>18.01.2021 10:37:42</t>
  </si>
  <si>
    <t>18.01.2021 10:37:51</t>
  </si>
  <si>
    <t>18.01.2021 10:37:57</t>
  </si>
  <si>
    <t>18.01.2021 10:38:02</t>
  </si>
  <si>
    <t>18.01.2021 10:38:09</t>
  </si>
  <si>
    <t>18.01.2021 10:38:11</t>
  </si>
  <si>
    <t>18.01.2021 10:38:12</t>
  </si>
  <si>
    <t>18.01.2021 10:38:14</t>
  </si>
  <si>
    <t>18.01.2021 10:38:20</t>
  </si>
  <si>
    <t>18.01.2021 10:38:21</t>
  </si>
  <si>
    <t>18.01.2021 10:38:24</t>
  </si>
  <si>
    <t>18.01.2021 10:38:30</t>
  </si>
  <si>
    <t>18.01.2021 10:38:32</t>
  </si>
  <si>
    <t>18.01.2021 10:38:36</t>
  </si>
  <si>
    <t>18.01.2021 10:38:38</t>
  </si>
  <si>
    <t>18.01.2021 10:38:53</t>
  </si>
  <si>
    <t>18.01.2021 10:38:54</t>
  </si>
  <si>
    <t>18.01.2021 10:38:56</t>
  </si>
  <si>
    <t>18.01.2021 10:38:57</t>
  </si>
  <si>
    <t>18.01.2021 10:39:02</t>
  </si>
  <si>
    <t>18.01.2021 10:39:18</t>
  </si>
  <si>
    <t>18.01.2021 10:39:20</t>
  </si>
  <si>
    <t>18.01.2021 10:39:21</t>
  </si>
  <si>
    <t>18.01.2021 10:39:24</t>
  </si>
  <si>
    <t>18.01.2021 10:39:27</t>
  </si>
  <si>
    <t>18.01.2021 10:39:38</t>
  </si>
  <si>
    <t>18.01.2021 10:39:41</t>
  </si>
  <si>
    <t>18.01.2021 10:39:42</t>
  </si>
  <si>
    <t>18.01.2021 10:39:47</t>
  </si>
  <si>
    <t>18.01.2021 10:39:53</t>
  </si>
  <si>
    <t>18.01.2021 10:39:54</t>
  </si>
  <si>
    <t>18.01.2021 10:40:05</t>
  </si>
  <si>
    <t>18.01.2021 10:40:06</t>
  </si>
  <si>
    <t>18.01.2021 10:40:11</t>
  </si>
  <si>
    <t>18.01.2021 10:40:12</t>
  </si>
  <si>
    <t>18.01.2021 10:40:14</t>
  </si>
  <si>
    <t>18.01.2021 10:40:15</t>
  </si>
  <si>
    <t>18.01.2021 10:40:24</t>
  </si>
  <si>
    <t>18.01.2021 10:40:30</t>
  </si>
  <si>
    <t>18.01.2021 10:40:41</t>
  </si>
  <si>
    <t>18.01.2021 10:40:42</t>
  </si>
  <si>
    <t>18.01.2021 10:40:44</t>
  </si>
  <si>
    <t>18.01.2021 10:40:45</t>
  </si>
  <si>
    <t>18.01.2021 10:40:47</t>
  </si>
  <si>
    <t>18.01.2021 10:41:09</t>
  </si>
  <si>
    <t>18.01.2021 10:41:32</t>
  </si>
  <si>
    <t>18.01.2021 10:41:33</t>
  </si>
  <si>
    <t>18.01.2021 10:41:35</t>
  </si>
  <si>
    <t>18.01.2021 10:42:30</t>
  </si>
  <si>
    <t>18.01.2021 10:42:33</t>
  </si>
  <si>
    <t>18.01.2021 10:42:38</t>
  </si>
  <si>
    <t>18.01.2021 10:42:39</t>
  </si>
  <si>
    <t>18.01.2021 10:42:44</t>
  </si>
  <si>
    <t>18.01.2021 10:42:46</t>
  </si>
  <si>
    <t>18.01.2021 10:43:00</t>
  </si>
  <si>
    <t>18.01.2021 10:43:03</t>
  </si>
  <si>
    <t>18.01.2021 10:43:04</t>
  </si>
  <si>
    <t>18.01.2021 10:43:06</t>
  </si>
  <si>
    <t>18.01.2021 10:43:10</t>
  </si>
  <si>
    <t>18.01.2021 10:43:15</t>
  </si>
  <si>
    <t>18.01.2021 10:43:16</t>
  </si>
  <si>
    <t>18.01.2021 10:43:18</t>
  </si>
  <si>
    <t>18.01.2021 10:43:19</t>
  </si>
  <si>
    <t>18.01.2021 10:43:52</t>
  </si>
  <si>
    <t>18.01.2021 10:43:54</t>
  </si>
  <si>
    <t>18.01.2021 10:43:57</t>
  </si>
  <si>
    <t>18.01.2021 10:43:58</t>
  </si>
  <si>
    <t>18.01.2021 10:44:06</t>
  </si>
  <si>
    <t>18.01.2021 10:44:07</t>
  </si>
  <si>
    <t>18.01.2021 10:44:16</t>
  </si>
  <si>
    <t>18.01.2021 10:44:22</t>
  </si>
  <si>
    <t>18.01.2021 10:44:31</t>
  </si>
  <si>
    <t>18.01.2021 10:44:35</t>
  </si>
  <si>
    <t>18.01.2021 10:44:37</t>
  </si>
  <si>
    <t>18.01.2021 10:45:05</t>
  </si>
  <si>
    <t>18.01.2021 10:45:07</t>
  </si>
  <si>
    <t>18.01.2021 10:45:10</t>
  </si>
  <si>
    <t>18.01.2021 10:45:11</t>
  </si>
  <si>
    <t>18.01.2021 10:45:14</t>
  </si>
  <si>
    <t>18.01.2021 10:45:41</t>
  </si>
  <si>
    <t>18.01.2021 10:45:47</t>
  </si>
  <si>
    <t>18.01.2021 10:45:49</t>
  </si>
  <si>
    <t>18.01.2021 10:45:50</t>
  </si>
  <si>
    <t>18.01.2021 10:45:52</t>
  </si>
  <si>
    <t>18.01.2021 10:45:53</t>
  </si>
  <si>
    <t>18.01.2021 10:45:56</t>
  </si>
  <si>
    <t>18.01.2021 10:45:58</t>
  </si>
  <si>
    <t>18.01.2021 10:46:26</t>
  </si>
  <si>
    <t>18.01.2021 10:46:32</t>
  </si>
  <si>
    <t>18.01.2021 10:46:34</t>
  </si>
  <si>
    <t>18.01.2021 10:46:44</t>
  </si>
  <si>
    <t>18.01.2021 10:47:25</t>
  </si>
  <si>
    <t>18.01.2021 10:47:26</t>
  </si>
  <si>
    <t>18.01.2021 10:47:28</t>
  </si>
  <si>
    <t>18.01.2021 10:47:34</t>
  </si>
  <si>
    <t>18.01.2021 10:47:37</t>
  </si>
  <si>
    <t>18.01.2021 10:47:41</t>
  </si>
  <si>
    <t>18.01.2021 10:47:43</t>
  </si>
  <si>
    <t>18.01.2021 10:47:46</t>
  </si>
  <si>
    <t>18.01.2021 10:47:49</t>
  </si>
  <si>
    <t>18.01.2021 10:47:59</t>
  </si>
  <si>
    <t>18.01.2021 10:48:02</t>
  </si>
  <si>
    <t>18.01.2021 10:48:28</t>
  </si>
  <si>
    <t>18.01.2021 10:48:29</t>
  </si>
  <si>
    <t>18.01.2021 10:48:31</t>
  </si>
  <si>
    <t>18.01.2021 10:48:49</t>
  </si>
  <si>
    <t>18.01.2021 10:48:50</t>
  </si>
  <si>
    <t>18.01.2021 10:48:53</t>
  </si>
  <si>
    <t>18.01.2021 10:48:58</t>
  </si>
  <si>
    <t>18.01.2021 10:49:01</t>
  </si>
  <si>
    <t>18.01.2021 10:49:46</t>
  </si>
  <si>
    <t>18.01.2021 10:50:02</t>
  </si>
  <si>
    <t>18.01.2021 10:50:06</t>
  </si>
  <si>
    <t>18.01.2021 10:50:17</t>
  </si>
  <si>
    <t>18.01.2021 10:50:18</t>
  </si>
  <si>
    <t>18.01.2021 10:50:48</t>
  </si>
  <si>
    <t>18.01.2021 10:51:17</t>
  </si>
  <si>
    <t>18.01.2021 10:51:18</t>
  </si>
  <si>
    <t>18.01.2021 10:51:20</t>
  </si>
  <si>
    <t>18.01.2021 10:51:21</t>
  </si>
  <si>
    <t>18.01.2021 10:51:26</t>
  </si>
  <si>
    <t>18.01.2021 10:51:29</t>
  </si>
  <si>
    <t>18.01.2021 10:51:30</t>
  </si>
  <si>
    <t>18.01.2021 10:51:32</t>
  </si>
  <si>
    <t>18.01.2021 10:51:33</t>
  </si>
  <si>
    <t>18.01.2021 10:51:38</t>
  </si>
  <si>
    <t>18.01.2021 10:51:39</t>
  </si>
  <si>
    <t>18.01.2021 10:51:41</t>
  </si>
  <si>
    <t>18.01.2021 10:51:44</t>
  </si>
  <si>
    <t>18.01.2021 10:51:48</t>
  </si>
  <si>
    <t>18.01.2021 10:51:59</t>
  </si>
  <si>
    <t>18.01.2021 10:52:00</t>
  </si>
  <si>
    <t>18.01.2021 10:52:05</t>
  </si>
  <si>
    <t>18.01.2021 10:52:08</t>
  </si>
  <si>
    <t>18.01.2021 10:52:11</t>
  </si>
  <si>
    <t>18.01.2021 10:52:12</t>
  </si>
  <si>
    <t>18.01.2021 10:52:18</t>
  </si>
  <si>
    <t>18.01.2021 10:52:20</t>
  </si>
  <si>
    <t>18.01.2021 10:52:24</t>
  </si>
  <si>
    <t>18.01.2021 10:52:26</t>
  </si>
  <si>
    <t>18.01.2021 10:52:29</t>
  </si>
  <si>
    <t>18.01.2021 10:52:30</t>
  </si>
  <si>
    <t>18.01.2021 10:52:39</t>
  </si>
  <si>
    <t>18.01.2021 10:52:44</t>
  </si>
  <si>
    <t>18.01.2021 10:52:45</t>
  </si>
  <si>
    <t>18.01.2021 10:52:47</t>
  </si>
  <si>
    <t>18.01.2021 10:52:57</t>
  </si>
  <si>
    <t>18.01.2021 10:53:09</t>
  </si>
  <si>
    <t>18.01.2021 10:53:18</t>
  </si>
  <si>
    <t>18.01.2021 10:53:29</t>
  </si>
  <si>
    <t>18.01.2021 10:53:38</t>
  </si>
  <si>
    <t>18.01.2021 10:53:39</t>
  </si>
  <si>
    <t>18.01.2021 10:53:41</t>
  </si>
  <si>
    <t>18.01.2021 10:53:59</t>
  </si>
  <si>
    <t>18.01.2021 10:54:06</t>
  </si>
  <si>
    <t>18.01.2021 10:54:33</t>
  </si>
  <si>
    <t>18.01.2021 10:54:36</t>
  </si>
  <si>
    <t>18.01.2021 10:54:38</t>
  </si>
  <si>
    <t>18.01.2021 10:54:39</t>
  </si>
  <si>
    <t>18.01.2021 10:54:41</t>
  </si>
  <si>
    <t>18.01.2021 10:54:42</t>
  </si>
  <si>
    <t>18.01.2021 10:55:02</t>
  </si>
  <si>
    <t>18.01.2021 10:55:05</t>
  </si>
  <si>
    <t>18.01.2021 10:55:09</t>
  </si>
  <si>
    <t>18.01.2021 10:55:12</t>
  </si>
  <si>
    <t>18.01.2021 10:55:17</t>
  </si>
  <si>
    <t>18.01.2021 10:55:26</t>
  </si>
  <si>
    <t>18.01.2021 10:55:29</t>
  </si>
  <si>
    <t>18.01.2021 10:55:32</t>
  </si>
  <si>
    <t>18.01.2021 10:55:33</t>
  </si>
  <si>
    <t>18.01.2021 10:55:38</t>
  </si>
  <si>
    <t>18.01.2021 10:55:41</t>
  </si>
  <si>
    <t>18.01.2021 10:55:42</t>
  </si>
  <si>
    <t>18.01.2021 10:55:44</t>
  </si>
  <si>
    <t>18.01.2021 10:55:45</t>
  </si>
  <si>
    <t>18.01.2021 10:55:47</t>
  </si>
  <si>
    <t>18.01.2021 10:55:48</t>
  </si>
  <si>
    <t>18.01.2021 10:55:50</t>
  </si>
  <si>
    <t>18.01.2021 10:55:51</t>
  </si>
  <si>
    <t>18.01.2021 10:55:56</t>
  </si>
  <si>
    <t>18.01.2021 10:56:15</t>
  </si>
  <si>
    <t>18.01.2021 10:56:23</t>
  </si>
  <si>
    <t>18.01.2021 10:56:47</t>
  </si>
  <si>
    <t>18.01.2021 10:56:48</t>
  </si>
  <si>
    <t>18.01.2021 10:57:06</t>
  </si>
  <si>
    <t>18.01.2021 10:57:09</t>
  </si>
  <si>
    <t>18.01.2021 10:57:12</t>
  </si>
  <si>
    <t>18.01.2021 10:57:14</t>
  </si>
  <si>
    <t>18.01.2021 10:57:29</t>
  </si>
  <si>
    <t>18.01.2021 10:57:30</t>
  </si>
  <si>
    <t>18.01.2021 10:57:32</t>
  </si>
  <si>
    <t>18.01.2021 10:57:33</t>
  </si>
  <si>
    <t>18.01.2021 10:57:38</t>
  </si>
  <si>
    <t>18.01.2021 10:57:39</t>
  </si>
  <si>
    <t>18.01.2021 10:57:48</t>
  </si>
  <si>
    <t>18.01.2021 10:57:50</t>
  </si>
  <si>
    <t>18.01.2021 10:57:51</t>
  </si>
  <si>
    <t>18.01.2021 10:57:56</t>
  </si>
  <si>
    <t>18.01.2021 10:58:02</t>
  </si>
  <si>
    <t>18.01.2021 10:58:24</t>
  </si>
  <si>
    <t>18.01.2021 10:58:57</t>
  </si>
  <si>
    <t>18.01.2021 10:59:06</t>
  </si>
  <si>
    <t>18.01.2021 10:59:24</t>
  </si>
  <si>
    <t>18.01.2021 10:59:26</t>
  </si>
  <si>
    <t>18.01.2021 10:59:27</t>
  </si>
  <si>
    <t>18.01.2021 10:59:29</t>
  </si>
  <si>
    <t>18.01.2021 10:59:35</t>
  </si>
  <si>
    <t>18.01.2021 10:59:38</t>
  </si>
  <si>
    <t>18.01.2021 10:59:39</t>
  </si>
  <si>
    <t>18.01.2021 10:59:41</t>
  </si>
  <si>
    <t>18.01.2021 10:59:42</t>
  </si>
  <si>
    <t>18.01.2021 10:59:50</t>
  </si>
  <si>
    <t>18.01.2021 11:00:11</t>
  </si>
  <si>
    <t>18.01.2021 11:00:24</t>
  </si>
  <si>
    <t>18.01.2021 11:01:02</t>
  </si>
  <si>
    <t>18.01.2021 11:01:03</t>
  </si>
  <si>
    <t>18.01.2021 11:01:09</t>
  </si>
  <si>
    <t>18.01.2021 11:01:15</t>
  </si>
  <si>
    <t>18.01.2021 11:01:20</t>
  </si>
  <si>
    <t>18.01.2021 11:01:21</t>
  </si>
  <si>
    <t>18.01.2021 11:01:24</t>
  </si>
  <si>
    <t>18.01.2021 11:01:27</t>
  </si>
  <si>
    <t>18.01.2021 11:01:30</t>
  </si>
  <si>
    <t>18.01.2021 11:01:32</t>
  </si>
  <si>
    <t>18.01.2021 11:01:35</t>
  </si>
  <si>
    <t>18.01.2021 11:01:36</t>
  </si>
  <si>
    <t>18.01.2021 11:01:38</t>
  </si>
  <si>
    <t>18.01.2021 11:01:50</t>
  </si>
  <si>
    <t>18.01.2021 11:01:54</t>
  </si>
  <si>
    <t>18.01.2021 11:02:05</t>
  </si>
  <si>
    <t>18.01.2021 11:02:11</t>
  </si>
  <si>
    <t>18.01.2021 11:02:14</t>
  </si>
  <si>
    <t>18.01.2021 11:02:17</t>
  </si>
  <si>
    <t>18.01.2021 11:02:18</t>
  </si>
  <si>
    <t>18.01.2021 11:02:20</t>
  </si>
  <si>
    <t>18.01.2021 11:02:21</t>
  </si>
  <si>
    <t>18.01.2021 11:02:23</t>
  </si>
  <si>
    <t>18.01.2021 11:02:47</t>
  </si>
  <si>
    <t>18.01.2021 11:02:48</t>
  </si>
  <si>
    <t>18.01.2021 11:02:50</t>
  </si>
  <si>
    <t>18.01.2021 11:02:51</t>
  </si>
  <si>
    <t>18.01.2021 11:02:53</t>
  </si>
  <si>
    <t>18.01.2021 11:02:54</t>
  </si>
  <si>
    <t>18.01.2021 11:02:56</t>
  </si>
  <si>
    <t>18.01.2021 11:02:57</t>
  </si>
  <si>
    <t>18.01.2021 11:03:00</t>
  </si>
  <si>
    <t>18.01.2021 11:03:03</t>
  </si>
  <si>
    <t>18.01.2021 11:03:11</t>
  </si>
  <si>
    <t>18.01.2021 11:03:14</t>
  </si>
  <si>
    <t>18.01.2021 11:03:15</t>
  </si>
  <si>
    <t>18.01.2021 11:03:29</t>
  </si>
  <si>
    <t>18.01.2021 11:03:30</t>
  </si>
  <si>
    <t>18.01.2021 11:03:32</t>
  </si>
  <si>
    <t>18.01.2021 11:03:36</t>
  </si>
  <si>
    <t>18.01.2021 11:03:38</t>
  </si>
  <si>
    <t>18.01.2021 11:03:41</t>
  </si>
  <si>
    <t>18.01.2021 11:03:44</t>
  </si>
  <si>
    <t>18.01.2021 11:03:45</t>
  </si>
  <si>
    <t>18.01.2021 11:03:48</t>
  </si>
  <si>
    <t>18.01.2021 11:03:50</t>
  </si>
  <si>
    <t>18.01.2021 11:03:53</t>
  </si>
  <si>
    <t>18.01.2021 11:04:08</t>
  </si>
  <si>
    <t>18.01.2021 11:04:09</t>
  </si>
  <si>
    <t>18.01.2021 11:04:30</t>
  </si>
  <si>
    <t>18.01.2021 11:04:50</t>
  </si>
  <si>
    <t>18.01.2021 11:04:51</t>
  </si>
  <si>
    <t>18.01.2021 11:05:00</t>
  </si>
  <si>
    <t>18.01.2021 11:05:06</t>
  </si>
  <si>
    <t>18.01.2021 11:05:24</t>
  </si>
  <si>
    <t>18.01.2021 11:05:38</t>
  </si>
  <si>
    <t>18.01.2021 11:05:41</t>
  </si>
  <si>
    <t>18.01.2021 11:05:42</t>
  </si>
  <si>
    <t>18.01.2021 11:05:44</t>
  </si>
  <si>
    <t>18.01.2021 11:05:45</t>
  </si>
  <si>
    <t>18.01.2021 11:05:51</t>
  </si>
  <si>
    <t>18.01.2021 11:05:53</t>
  </si>
  <si>
    <t>18.01.2021 11:06:02</t>
  </si>
  <si>
    <t>18.01.2021 11:06:35</t>
  </si>
  <si>
    <t>18.01.2021 11:06:36</t>
  </si>
  <si>
    <t>18.01.2021 11:06:39</t>
  </si>
  <si>
    <t>18.01.2021 11:06:50</t>
  </si>
  <si>
    <t>18.01.2021 11:06:56</t>
  </si>
  <si>
    <t>18.01.2021 11:07:00</t>
  </si>
  <si>
    <t>18.01.2021 11:07:03</t>
  </si>
  <si>
    <t>18.01.2021 11:07:05</t>
  </si>
  <si>
    <t>18.01.2021 11:07:26</t>
  </si>
  <si>
    <t>18.01.2021 11:07:42</t>
  </si>
  <si>
    <t>18.01.2021 11:08:09</t>
  </si>
  <si>
    <t>18.01.2021 11:08:17</t>
  </si>
  <si>
    <t>18.01.2021 11:08:23</t>
  </si>
  <si>
    <t>18.01.2021 11:08:24</t>
  </si>
  <si>
    <t>18.01.2021 11:08:32</t>
  </si>
  <si>
    <t>18.01.2021 11:09:02</t>
  </si>
  <si>
    <t>18.01.2021 11:09:08</t>
  </si>
  <si>
    <t>18.01.2021 11:09:12</t>
  </si>
  <si>
    <t>18.01.2021 11:09:14</t>
  </si>
  <si>
    <t>18.01.2021 11:09:17</t>
  </si>
  <si>
    <t>18.01.2021 11:09:36</t>
  </si>
  <si>
    <t>18.01.2021 11:09:38</t>
  </si>
  <si>
    <t>18.01.2021 11:09:48</t>
  </si>
  <si>
    <t>18.01.2021 11:09:54</t>
  </si>
  <si>
    <t>18.01.2021 11:09:56</t>
  </si>
  <si>
    <t>18.01.2021 11:09:59</t>
  </si>
  <si>
    <t>18.01.2021 11:10:02</t>
  </si>
  <si>
    <t>18.01.2021 11:10:05</t>
  </si>
  <si>
    <t>18.01.2021 11:10:06</t>
  </si>
  <si>
    <t>18.01.2021 11:10:33</t>
  </si>
  <si>
    <t>18.01.2021 11:10:42</t>
  </si>
  <si>
    <t>18.01.2021 11:10:45</t>
  </si>
  <si>
    <t>18.01.2021 11:10:47</t>
  </si>
  <si>
    <t>18.01.2021 11:11:02</t>
  </si>
  <si>
    <t>18.01.2021 11:11:15</t>
  </si>
  <si>
    <t>18.01.2021 11:11:17</t>
  </si>
  <si>
    <t>18.01.2021 11:11:35</t>
  </si>
  <si>
    <t>18.01.2021 11:11:36</t>
  </si>
  <si>
    <t>18.01.2021 11:11:39</t>
  </si>
  <si>
    <t>18.01.2021 11:11:42</t>
  </si>
  <si>
    <t>18.01.2021 11:11:48</t>
  </si>
  <si>
    <t>18.01.2021 11:12:09</t>
  </si>
  <si>
    <t>18.01.2021 11:12:17</t>
  </si>
  <si>
    <t>18.01.2021 11:12:18</t>
  </si>
  <si>
    <t>18.01.2021 11:12:20</t>
  </si>
  <si>
    <t>18.01.2021 11:12:35</t>
  </si>
  <si>
    <t>18.01.2021 11:12:36</t>
  </si>
  <si>
    <t>18.01.2021 11:12:41</t>
  </si>
  <si>
    <t>18.01.2021 11:12:42</t>
  </si>
  <si>
    <t>18.01.2021 11:12:44</t>
  </si>
  <si>
    <t>18.01.2021 11:12:47</t>
  </si>
  <si>
    <t>18.01.2021 11:12:53</t>
  </si>
  <si>
    <t>18.01.2021 11:12:59</t>
  </si>
  <si>
    <t>18.01.2021 11:13:17</t>
  </si>
  <si>
    <t>18.01.2021 11:13:21</t>
  </si>
  <si>
    <t>18.01.2021 11:13:30</t>
  </si>
  <si>
    <t>18.01.2021 11:13:35</t>
  </si>
  <si>
    <t>18.01.2021 11:13:36</t>
  </si>
  <si>
    <t>18.01.2021 11:13:42</t>
  </si>
  <si>
    <t>18.01.2021 11:13:48</t>
  </si>
  <si>
    <t>18.01.2021 11:13:59</t>
  </si>
  <si>
    <t>18.01.2021 11:14:08</t>
  </si>
  <si>
    <t>18.01.2021 11:14:14</t>
  </si>
  <si>
    <t>18.01.2021 11:14:18</t>
  </si>
  <si>
    <t>18.01.2021 11:14:24</t>
  </si>
  <si>
    <t>18.01.2021 11:14:26</t>
  </si>
  <si>
    <t>18.01.2021 11:14:27</t>
  </si>
  <si>
    <t>18.01.2021 11:14:35</t>
  </si>
  <si>
    <t>18.01.2021 11:14:38</t>
  </si>
  <si>
    <t>18.01.2021 11:14:39</t>
  </si>
  <si>
    <t>18.01.2021 11:14:42</t>
  </si>
  <si>
    <t>18.01.2021 11:15:03</t>
  </si>
  <si>
    <t>18.01.2021 11:15:05</t>
  </si>
  <si>
    <t>18.01.2021 11:15:09</t>
  </si>
  <si>
    <t>18.01.2021 11:15:11</t>
  </si>
  <si>
    <t>18.01.2021 11:15:14</t>
  </si>
  <si>
    <t>18.01.2021 11:15:29</t>
  </si>
  <si>
    <t>18.01.2021 11:15:30</t>
  </si>
  <si>
    <t>18.01.2021 11:15:36</t>
  </si>
  <si>
    <t>18.01.2021 11:15:38</t>
  </si>
  <si>
    <t>18.01.2021 11:15:39</t>
  </si>
  <si>
    <t>18.01.2021 11:15:45</t>
  </si>
  <si>
    <t>18.01.2021 11:16:02</t>
  </si>
  <si>
    <t>18.01.2021 11:16:03</t>
  </si>
  <si>
    <t>18.01.2021 11:16:26</t>
  </si>
  <si>
    <t>18.01.2021 11:16:27</t>
  </si>
  <si>
    <t>18.01.2021 11:16:30</t>
  </si>
  <si>
    <t>18.01.2021 11:16:44</t>
  </si>
  <si>
    <t>18.01.2021 11:16:45</t>
  </si>
  <si>
    <t>18.01.2021 11:16:53</t>
  </si>
  <si>
    <t>18.01.2021 11:16:56</t>
  </si>
  <si>
    <t>18.01.2021 11:16:57</t>
  </si>
  <si>
    <t>18.01.2021 11:17:06</t>
  </si>
  <si>
    <t>18.01.2021 11:17:30</t>
  </si>
  <si>
    <t>18.01.2021 11:17:32</t>
  </si>
  <si>
    <t>18.01.2021 11:17:33</t>
  </si>
  <si>
    <t>18.01.2021 11:17:35</t>
  </si>
  <si>
    <t>18.01.2021 11:17:38</t>
  </si>
  <si>
    <t>18.01.2021 11:17:39</t>
  </si>
  <si>
    <t>18.01.2021 11:17:41</t>
  </si>
  <si>
    <t>18.01.2021 11:17:42</t>
  </si>
  <si>
    <t>18.01.2021 11:17:45</t>
  </si>
  <si>
    <t>18.01.2021 11:17:47</t>
  </si>
  <si>
    <t>18.01.2021 11:17:48</t>
  </si>
  <si>
    <t>18.01.2021 11:17:51</t>
  </si>
  <si>
    <t>18.01.2021 11:17:53</t>
  </si>
  <si>
    <t>18.01.2021 11:18:00</t>
  </si>
  <si>
    <t>18.01.2021 11:18:02</t>
  </si>
  <si>
    <t>18.01.2021 11:18:05</t>
  </si>
  <si>
    <t>18.01.2021 11:18:21</t>
  </si>
  <si>
    <t>18.01.2021 11:18:29</t>
  </si>
  <si>
    <t>18.01.2021 11:18:36</t>
  </si>
  <si>
    <t>18.01.2021 11:18:57</t>
  </si>
  <si>
    <t>18.01.2021 11:19:00</t>
  </si>
  <si>
    <t>18.01.2021 11:19:03</t>
  </si>
  <si>
    <t>18.01.2021 11:19:30</t>
  </si>
  <si>
    <t>18.01.2021 11:19:47</t>
  </si>
  <si>
    <t>18.01.2021 11:19:50</t>
  </si>
  <si>
    <t>18.01.2021 11:19:54</t>
  </si>
  <si>
    <t>18.01.2021 11:20:06</t>
  </si>
  <si>
    <t>18.01.2021 11:20:09</t>
  </si>
  <si>
    <t>18.01.2021 11:20:11</t>
  </si>
  <si>
    <t>18.01.2021 11:20:12</t>
  </si>
  <si>
    <t>18.01.2021 11:20:15</t>
  </si>
  <si>
    <t>18.01.2021 11:20:27</t>
  </si>
  <si>
    <t>18.01.2021 11:20:29</t>
  </si>
  <si>
    <t>18.01.2021 11:20:33</t>
  </si>
  <si>
    <t>18.01.2021 11:20:35</t>
  </si>
  <si>
    <t>18.01.2021 11:20:36</t>
  </si>
  <si>
    <t>18.01.2021 11:20:38</t>
  </si>
  <si>
    <t>18.01.2021 11:20:41</t>
  </si>
  <si>
    <t>18.01.2021 11:21:14</t>
  </si>
  <si>
    <t>18.01.2021 11:21:27</t>
  </si>
  <si>
    <t>18.01.2021 11:21:30</t>
  </si>
  <si>
    <t>18.01.2021 11:22:00</t>
  </si>
  <si>
    <t>18.01.2021 11:22:03</t>
  </si>
  <si>
    <t>18.01.2021 11:22:05</t>
  </si>
  <si>
    <t>18.01.2021 11:22:21</t>
  </si>
  <si>
    <t>18.01.2021 11:22:24</t>
  </si>
  <si>
    <t>18.01.2021 11:22:27</t>
  </si>
  <si>
    <t>18.01.2021 11:22:29</t>
  </si>
  <si>
    <t>18.01.2021 11:23:02</t>
  </si>
  <si>
    <t>18.01.2021 11:23:09</t>
  </si>
  <si>
    <t>18.01.2021 11:23:12</t>
  </si>
  <si>
    <t>18.01.2021 11:23:15</t>
  </si>
  <si>
    <t>18.01.2021 11:23:17</t>
  </si>
  <si>
    <t>18.01.2021 11:23:18</t>
  </si>
  <si>
    <t>18.01.2021 11:23:21</t>
  </si>
  <si>
    <t>18.01.2021 11:23:24</t>
  </si>
  <si>
    <t>18.01.2021 11:23:29</t>
  </si>
  <si>
    <t>18.01.2021 11:23:50</t>
  </si>
  <si>
    <t>18.01.2021 11:24:21</t>
  </si>
  <si>
    <t>18.01.2021 11:24:25</t>
  </si>
  <si>
    <t>18.01.2021 11:24:30</t>
  </si>
  <si>
    <t>18.01.2021 11:24:49</t>
  </si>
  <si>
    <t>18.01.2021 11:25:00</t>
  </si>
  <si>
    <t>18.01.2021 11:25:01</t>
  </si>
  <si>
    <t>18.01.2021 11:25:07</t>
  </si>
  <si>
    <t>18.01.2021 11:25:21</t>
  </si>
  <si>
    <t>18.01.2021 11:25:42</t>
  </si>
  <si>
    <t>18.01.2021 11:25:55</t>
  </si>
  <si>
    <t>18.01.2021 11:25:57</t>
  </si>
  <si>
    <t>18.01.2021 11:26:00</t>
  </si>
  <si>
    <t>18.01.2021 11:26:31</t>
  </si>
  <si>
    <t>18.01.2021 11:26:33</t>
  </si>
  <si>
    <t>18.01.2021 11:26:34</t>
  </si>
  <si>
    <t>18.01.2021 11:26:36</t>
  </si>
  <si>
    <t>18.01.2021 11:26:45</t>
  </si>
  <si>
    <t>18.01.2021 11:27:24</t>
  </si>
  <si>
    <t>18.01.2021 11:27:25</t>
  </si>
  <si>
    <t>18.01.2021 11:27:27</t>
  </si>
  <si>
    <t>18.01.2021 11:27:28</t>
  </si>
  <si>
    <t>18.01.2021 11:27:30</t>
  </si>
  <si>
    <t>18.01.2021 11:27:31</t>
  </si>
  <si>
    <t>18.01.2021 11:27:43</t>
  </si>
  <si>
    <t>18.01.2021 11:28:00</t>
  </si>
  <si>
    <t>18.01.2021 11:28:01</t>
  </si>
  <si>
    <t>18.01.2021 11:28:04</t>
  </si>
  <si>
    <t>18.01.2021 11:28:06</t>
  </si>
  <si>
    <t>18.01.2021 11:28:13</t>
  </si>
  <si>
    <t>18.01.2021 11:28:16</t>
  </si>
  <si>
    <t>18.01.2021 11:28:33</t>
  </si>
  <si>
    <t>18.01.2021 11:28:46</t>
  </si>
  <si>
    <t>18.01.2021 11:28:48</t>
  </si>
  <si>
    <t>18.01.2021 11:28:49</t>
  </si>
  <si>
    <t>18.01.2021 11:28:51</t>
  </si>
  <si>
    <t>18.01.2021 11:28:52</t>
  </si>
  <si>
    <t>18.01.2021 11:28:54</t>
  </si>
  <si>
    <t>18.01.2021 11:28:55</t>
  </si>
  <si>
    <t>18.01.2021 11:29:00</t>
  </si>
  <si>
    <t>18.01.2021 11:29:01</t>
  </si>
  <si>
    <t>18.01.2021 11:29:07</t>
  </si>
  <si>
    <t>18.01.2021 11:29:08</t>
  </si>
  <si>
    <t>18.01.2021 11:29:10</t>
  </si>
  <si>
    <t>18.01.2021 11:29:16</t>
  </si>
  <si>
    <t>18.01.2021 11:29:17</t>
  </si>
  <si>
    <t>18.01.2021 11:29:19</t>
  </si>
  <si>
    <t>18.01.2021 11:29:22</t>
  </si>
  <si>
    <t>18.01.2021 11:29:40</t>
  </si>
  <si>
    <t>18.01.2021 11:29:41</t>
  </si>
  <si>
    <t>18.01.2021 11:30:04</t>
  </si>
  <si>
    <t>18.01.2021 11:30:05</t>
  </si>
  <si>
    <t>18.01.2021 11:30:07</t>
  </si>
  <si>
    <t>18.01.2021 11:30:35</t>
  </si>
  <si>
    <t>18.01.2021 11:30:37</t>
  </si>
  <si>
    <t>18.01.2021 11:31:01</t>
  </si>
  <si>
    <t>18.01.2021 11:31:04</t>
  </si>
  <si>
    <t>18.01.2021 11:31:05</t>
  </si>
  <si>
    <t>18.01.2021 11:31:16</t>
  </si>
  <si>
    <t>18.01.2021 11:31:17</t>
  </si>
  <si>
    <t>18.01.2021 11:31:19</t>
  </si>
  <si>
    <t>18.01.2021 11:31:20</t>
  </si>
  <si>
    <t>18.01.2021 11:31:22</t>
  </si>
  <si>
    <t>18.01.2021 11:31:23</t>
  </si>
  <si>
    <t>18.01.2021 11:31:26</t>
  </si>
  <si>
    <t>18.01.2021 11:31:34</t>
  </si>
  <si>
    <t>18.01.2021 11:31:35</t>
  </si>
  <si>
    <t>18.01.2021 11:31:38</t>
  </si>
  <si>
    <t>18.01.2021 11:31:40</t>
  </si>
  <si>
    <t>18.01.2021 11:31:41</t>
  </si>
  <si>
    <t>18.01.2021 11:31:44</t>
  </si>
  <si>
    <t>18.01.2021 11:31:47</t>
  </si>
  <si>
    <t>18.01.2021 11:31:49</t>
  </si>
  <si>
    <t>18.01.2021 11:31:50</t>
  </si>
  <si>
    <t>18.01.2021 11:31:55</t>
  </si>
  <si>
    <t>18.01.2021 11:31:56</t>
  </si>
  <si>
    <t>18.01.2021 11:31:59</t>
  </si>
  <si>
    <t>18.01.2021 11:32:20</t>
  </si>
  <si>
    <t>18.01.2021 11:32:23</t>
  </si>
  <si>
    <t>18.01.2021 11:32:25</t>
  </si>
  <si>
    <t>18.01.2021 11:32:28</t>
  </si>
  <si>
    <t>18.01.2021 11:32:29</t>
  </si>
  <si>
    <t>18.01.2021 11:33:04</t>
  </si>
  <si>
    <t>18.01.2021 11:33:07</t>
  </si>
  <si>
    <t>18.01.2021 11:33:08</t>
  </si>
  <si>
    <t>18.01.2021 11:33:17</t>
  </si>
  <si>
    <t>18.01.2021 11:33:23</t>
  </si>
  <si>
    <t>18.01.2021 11:33:25</t>
  </si>
  <si>
    <t>18.01.2021 11:33:26</t>
  </si>
  <si>
    <t>18.01.2021 11:33:28</t>
  </si>
  <si>
    <t>18.01.2021 11:33:31</t>
  </si>
  <si>
    <t>18.01.2021 11:33:35</t>
  </si>
  <si>
    <t>18.01.2021 11:33:43</t>
  </si>
  <si>
    <t>18.01.2021 11:33:59</t>
  </si>
  <si>
    <t>18.01.2021 11:34:01</t>
  </si>
  <si>
    <t>18.01.2021 11:34:04</t>
  </si>
  <si>
    <t>18.01.2021 11:34:17</t>
  </si>
  <si>
    <t>18.01.2021 11:34:19</t>
  </si>
  <si>
    <t>18.01.2021 11:34:20</t>
  </si>
  <si>
    <t>18.01.2021 11:34:23</t>
  </si>
  <si>
    <t>18.01.2021 11:34:25</t>
  </si>
  <si>
    <t>18.01.2021 11:34:26</t>
  </si>
  <si>
    <t>18.01.2021 11:34:47</t>
  </si>
  <si>
    <t>18.01.2021 11:34:49</t>
  </si>
  <si>
    <t>18.01.2021 11:34:52</t>
  </si>
  <si>
    <t>18.01.2021 11:35:01</t>
  </si>
  <si>
    <t>18.01.2021 11:35:05</t>
  </si>
  <si>
    <t>18.01.2021 11:35:34</t>
  </si>
  <si>
    <t>18.01.2021 11:35:41</t>
  </si>
  <si>
    <t>18.01.2021 11:36:10</t>
  </si>
  <si>
    <t>18.01.2021 11:36:11</t>
  </si>
  <si>
    <t>18.01.2021 11:36:26</t>
  </si>
  <si>
    <t>18.01.2021 11:36:29</t>
  </si>
  <si>
    <t>18.01.2021 11:36:32</t>
  </si>
  <si>
    <t>18.01.2021 11:36:50</t>
  </si>
  <si>
    <t>18.01.2021 11:36:53</t>
  </si>
  <si>
    <t>18.01.2021 11:36:56</t>
  </si>
  <si>
    <t>18.01.2021 11:36:58</t>
  </si>
  <si>
    <t>18.01.2021 11:37:28</t>
  </si>
  <si>
    <t>18.01.2021 11:37:43</t>
  </si>
  <si>
    <t>18.01.2021 11:37:44</t>
  </si>
  <si>
    <t>18.01.2021 11:37:46</t>
  </si>
  <si>
    <t>18.01.2021 11:37:49</t>
  </si>
  <si>
    <t>18.01.2021 11:37:53</t>
  </si>
  <si>
    <t>18.01.2021 11:37:56</t>
  </si>
  <si>
    <t>18.01.2021 11:37:59</t>
  </si>
  <si>
    <t>18.01.2021 11:38:01</t>
  </si>
  <si>
    <t>18.01.2021 11:38:02</t>
  </si>
  <si>
    <t>18.01.2021 11:38:07</t>
  </si>
  <si>
    <t>18.01.2021 11:38:08</t>
  </si>
  <si>
    <t>18.01.2021 11:38:26</t>
  </si>
  <si>
    <t>18.01.2021 11:38:28</t>
  </si>
  <si>
    <t>18.01.2021 11:38:29</t>
  </si>
  <si>
    <t>18.01.2021 11:38:34</t>
  </si>
  <si>
    <t>18.01.2021 11:38:43</t>
  </si>
  <si>
    <t>18.01.2021 11:38:44</t>
  </si>
  <si>
    <t>18.01.2021 11:38:46</t>
  </si>
  <si>
    <t>18.01.2021 11:38:47</t>
  </si>
  <si>
    <t>18.01.2021 11:38:49</t>
  </si>
  <si>
    <t>18.01.2021 11:38:59</t>
  </si>
  <si>
    <t>18.01.2021 11:39:01</t>
  </si>
  <si>
    <t>18.01.2021 11:39:07</t>
  </si>
  <si>
    <t>18.01.2021 11:39:28</t>
  </si>
  <si>
    <t>18.01.2021 11:39:32</t>
  </si>
  <si>
    <t>18.01.2021 11:39:34</t>
  </si>
  <si>
    <t>18.01.2021 11:39:43</t>
  </si>
  <si>
    <t>18.01.2021 11:39:52</t>
  </si>
  <si>
    <t>18.01.2021 11:39:55</t>
  </si>
  <si>
    <t>18.01.2021 11:39:56</t>
  </si>
  <si>
    <t>18.01.2021 11:39:58</t>
  </si>
  <si>
    <t>18.01.2021 11:40:14</t>
  </si>
  <si>
    <t>18.01.2021 11:40:26</t>
  </si>
  <si>
    <t>18.01.2021 11:40:34</t>
  </si>
  <si>
    <t>18.01.2021 11:40:44</t>
  </si>
  <si>
    <t>18.01.2021 11:40:52</t>
  </si>
  <si>
    <t>18.01.2021 11:40:53</t>
  </si>
  <si>
    <t>18.01.2021 11:40:58</t>
  </si>
  <si>
    <t>18.01.2021 11:40:59</t>
  </si>
  <si>
    <t>18.01.2021 11:41:01</t>
  </si>
  <si>
    <t>18.01.2021 11:41:04</t>
  </si>
  <si>
    <t>18.01.2021 11:41:13</t>
  </si>
  <si>
    <t>18.01.2021 11:41:14</t>
  </si>
  <si>
    <t>18.01.2021 11:41:20</t>
  </si>
  <si>
    <t>18.01.2021 11:41:22</t>
  </si>
  <si>
    <t>18.01.2021 11:41:55</t>
  </si>
  <si>
    <t>18.01.2021 11:41:56</t>
  </si>
  <si>
    <t>18.01.2021 11:42:17</t>
  </si>
  <si>
    <t>18.01.2021 11:42:19</t>
  </si>
  <si>
    <t>18.01.2021 11:42:44</t>
  </si>
  <si>
    <t>18.01.2021 11:42:59</t>
  </si>
  <si>
    <t>18.01.2021 11:43:02</t>
  </si>
  <si>
    <t>18.01.2021 11:43:05</t>
  </si>
  <si>
    <t>18.01.2021 11:43:19</t>
  </si>
  <si>
    <t>18.01.2021 11:43:20</t>
  </si>
  <si>
    <t>18.01.2021 11:43:22</t>
  </si>
  <si>
    <t>18.01.2021 11:43:44</t>
  </si>
  <si>
    <t>18.01.2021 11:43:47</t>
  </si>
  <si>
    <t>18.01.2021 11:44:01</t>
  </si>
  <si>
    <t>18.01.2021 11:44:02</t>
  </si>
  <si>
    <t>18.01.2021 11:44:23</t>
  </si>
  <si>
    <t>18.01.2021 11:44:28</t>
  </si>
  <si>
    <t>18.01.2021 11:44:38</t>
  </si>
  <si>
    <t>18.01.2021 11:44:44</t>
  </si>
  <si>
    <t>18.01.2021 11:45:37</t>
  </si>
  <si>
    <t>18.01.2021 11:45:49</t>
  </si>
  <si>
    <t>18.01.2021 11:45:50</t>
  </si>
  <si>
    <t>18.01.2021 11:46:29</t>
  </si>
  <si>
    <t>18.01.2021 11:46:39</t>
  </si>
  <si>
    <t>18.01.2021 11:46:41</t>
  </si>
  <si>
    <t>18.01.2021 11:46:42</t>
  </si>
  <si>
    <t>18.01.2021 11:46:44</t>
  </si>
  <si>
    <t>18.01.2021 11:47:24</t>
  </si>
  <si>
    <t>18.01.2021 11:47:26</t>
  </si>
  <si>
    <t>18.01.2021 11:47:29</t>
  </si>
  <si>
    <t>18.01.2021 11:47:30</t>
  </si>
  <si>
    <t>18.01.2021 11:47:33</t>
  </si>
  <si>
    <t>18.01.2021 11:47:35</t>
  </si>
  <si>
    <t>18.01.2021 11:47:41</t>
  </si>
  <si>
    <t>18.01.2021 11:47:42</t>
  </si>
  <si>
    <t>18.01.2021 11:47:45</t>
  </si>
  <si>
    <t>18.01.2021 11:47:48</t>
  </si>
  <si>
    <t>18.01.2021 11:47:51</t>
  </si>
  <si>
    <t>18.01.2021 11:47:53</t>
  </si>
  <si>
    <t>18.01.2021 11:47:56</t>
  </si>
  <si>
    <t>18.01.2021 11:48:27</t>
  </si>
  <si>
    <t>18.01.2021 11:48:32</t>
  </si>
  <si>
    <t>18.01.2021 11:48:41</t>
  </si>
  <si>
    <t>18.01.2021 11:48:44</t>
  </si>
  <si>
    <t>18.01.2021 11:48:45</t>
  </si>
  <si>
    <t>18.01.2021 11:48:53</t>
  </si>
  <si>
    <t>18.01.2021 11:48:54</t>
  </si>
  <si>
    <t>18.01.2021 11:49:09</t>
  </si>
  <si>
    <t>18.01.2021 11:49:11</t>
  </si>
  <si>
    <t>18.01.2021 11:49:17</t>
  </si>
  <si>
    <t>18.01.2021 11:49:18</t>
  </si>
  <si>
    <t>18.01.2021 11:49:20</t>
  </si>
  <si>
    <t>18.01.2021 11:49:23</t>
  </si>
  <si>
    <t>18.01.2021 11:49:24</t>
  </si>
  <si>
    <t>18.01.2021 11:49:51</t>
  </si>
  <si>
    <t>18.01.2021 11:49:53</t>
  </si>
  <si>
    <t>18.01.2021 11:49:54</t>
  </si>
  <si>
    <t>18.01.2021 11:49:56</t>
  </si>
  <si>
    <t>18.01.2021 11:50:18</t>
  </si>
  <si>
    <t>18.01.2021 11:50:21</t>
  </si>
  <si>
    <t>18.01.2021 11:50:23</t>
  </si>
  <si>
    <t>18.01.2021 11:50:24</t>
  </si>
  <si>
    <t>18.01.2021 11:50:27</t>
  </si>
  <si>
    <t>18.01.2021 11:50:32</t>
  </si>
  <si>
    <t>18.01.2021 11:50:33</t>
  </si>
  <si>
    <t>18.01.2021 11:50:35</t>
  </si>
  <si>
    <t>18.01.2021 11:50:38</t>
  </si>
  <si>
    <t>18.01.2021 11:50:41</t>
  </si>
  <si>
    <t>18.01.2021 11:50:51</t>
  </si>
  <si>
    <t>18.01.2021 11:50:53</t>
  </si>
  <si>
    <t>18.01.2021 11:50:54</t>
  </si>
  <si>
    <t>18.01.2021 11:50:57</t>
  </si>
  <si>
    <t>18.01.2021 11:51:00</t>
  </si>
  <si>
    <t>18.01.2021 11:51:20</t>
  </si>
  <si>
    <t>18.01.2021 11:51:21</t>
  </si>
  <si>
    <t>18.01.2021 11:51:32</t>
  </si>
  <si>
    <t>18.01.2021 11:51:35</t>
  </si>
  <si>
    <t>18.01.2021 11:51:48</t>
  </si>
  <si>
    <t>18.01.2021 11:52:00</t>
  </si>
  <si>
    <t>18.01.2021 11:52:15</t>
  </si>
  <si>
    <t>18.01.2021 11:52:17</t>
  </si>
  <si>
    <t>18.01.2021 11:52:36</t>
  </si>
  <si>
    <t>18.01.2021 11:52:57</t>
  </si>
  <si>
    <t>18.01.2021 11:53:09</t>
  </si>
  <si>
    <t>18.01.2021 11:53:11</t>
  </si>
  <si>
    <t>18.01.2021 11:53:12</t>
  </si>
  <si>
    <t>18.01.2021 11:53:26</t>
  </si>
  <si>
    <t>18.01.2021 11:53:27</t>
  </si>
  <si>
    <t>18.01.2021 11:53:32</t>
  </si>
  <si>
    <t>18.01.2021 11:53:35</t>
  </si>
  <si>
    <t>18.01.2021 11:53:42</t>
  </si>
  <si>
    <t>18.01.2021 11:53:57</t>
  </si>
  <si>
    <t>18.01.2021 11:54:14</t>
  </si>
  <si>
    <t>18.01.2021 11:54:15</t>
  </si>
  <si>
    <t>18.01.2021 11:54:18</t>
  </si>
  <si>
    <t>18.01.2021 11:54:32</t>
  </si>
  <si>
    <t>18.01.2021 11:54:35</t>
  </si>
  <si>
    <t>18.01.2021 11:54:38</t>
  </si>
  <si>
    <t>18.01.2021 11:54:41</t>
  </si>
  <si>
    <t>18.01.2021 11:54:50</t>
  </si>
  <si>
    <t>18.01.2021 11:54:57</t>
  </si>
  <si>
    <t>18.01.2021 11:55:02</t>
  </si>
  <si>
    <t>18.01.2021 11:55:05</t>
  </si>
  <si>
    <t>18.01.2021 11:55:06</t>
  </si>
  <si>
    <t>18.01.2021 11:55:09</t>
  </si>
  <si>
    <t>18.01.2021 11:55:11</t>
  </si>
  <si>
    <t>18.01.2021 11:55:36</t>
  </si>
  <si>
    <t>18.01.2021 11:55:56</t>
  </si>
  <si>
    <t>18.01.2021 11:55:57</t>
  </si>
  <si>
    <t>18.01.2021 11:56:06</t>
  </si>
  <si>
    <t>18.01.2021 11:56:08</t>
  </si>
  <si>
    <t>18.01.2021 11:56:12</t>
  </si>
  <si>
    <t>18.01.2021 11:56:17</t>
  </si>
  <si>
    <t>18.01.2021 11:56:48</t>
  </si>
  <si>
    <t>18.01.2021 11:56:50</t>
  </si>
  <si>
    <t>18.01.2021 11:56:53</t>
  </si>
  <si>
    <t>18.01.2021 11:57:15</t>
  </si>
  <si>
    <t>18.01.2021 11:57:17</t>
  </si>
  <si>
    <t>18.01.2021 11:57:32</t>
  </si>
  <si>
    <t>18.01.2021 11:57:35</t>
  </si>
  <si>
    <t>18.01.2021 11:57:39</t>
  </si>
  <si>
    <t>18.01.2021 11:57:42</t>
  </si>
  <si>
    <t>18.01.2021 11:57:59</t>
  </si>
  <si>
    <t>18.01.2021 11:58:00</t>
  </si>
  <si>
    <t>18.01.2021 11:58:05</t>
  </si>
  <si>
    <t>18.01.2021 11:58:09</t>
  </si>
  <si>
    <t>18.01.2021 11:59:03</t>
  </si>
  <si>
    <t>18.01.2021 11:59:17</t>
  </si>
  <si>
    <t>18.01.2021 11:59:18</t>
  </si>
  <si>
    <t>18.01.2021 11:59:26</t>
  </si>
  <si>
    <t>18.01.2021 11:59:27</t>
  </si>
  <si>
    <t>18.01.2021 11:59:29</t>
  </si>
  <si>
    <t>18.01.2021 11:59:32</t>
  </si>
  <si>
    <t>18.01.2021 11:59:33</t>
  </si>
  <si>
    <t>18.01.2021 11:59:38</t>
  </si>
  <si>
    <t>18.01.2021 12:00:05</t>
  </si>
  <si>
    <t>18.01.2021 12:00:06</t>
  </si>
  <si>
    <t>18.01.2021 12:00:11</t>
  </si>
  <si>
    <t>18.01.2021 12:00:38</t>
  </si>
  <si>
    <t>18.01.2021 12:00:39</t>
  </si>
  <si>
    <t>18.01.2021 12:00:41</t>
  </si>
  <si>
    <t>18.01.2021 12:00:59</t>
  </si>
  <si>
    <t>18.01.2021 12:01:08</t>
  </si>
  <si>
    <t>18.01.2021 12:01:09</t>
  </si>
  <si>
    <t>18.01.2021 12:01:18</t>
  </si>
  <si>
    <t>18.01.2021 12:01:27</t>
  </si>
  <si>
    <t>18.01.2021 12:01:35</t>
  </si>
  <si>
    <t>18.01.2021 12:01:36</t>
  </si>
  <si>
    <t>18.01.2021 12:01:41</t>
  </si>
  <si>
    <t>18.01.2021 12:01:50</t>
  </si>
  <si>
    <t>18.01.2021 12:01:53</t>
  </si>
  <si>
    <t>18.01.2021 12:01:56</t>
  </si>
  <si>
    <t>18.01.2021 12:02:00</t>
  </si>
  <si>
    <t>18.01.2021 12:02:05</t>
  </si>
  <si>
    <t>18.01.2021 12:02:08</t>
  </si>
  <si>
    <t>18.01.2021 12:02:09</t>
  </si>
  <si>
    <t>18.01.2021 12:02:33</t>
  </si>
  <si>
    <t>18.01.2021 12:02:53</t>
  </si>
  <si>
    <t>18.01.2021 12:02:54</t>
  </si>
  <si>
    <t>18.01.2021 12:02:57</t>
  </si>
  <si>
    <t>18.01.2021 12:03:03</t>
  </si>
  <si>
    <t>18.01.2021 12:03:15</t>
  </si>
  <si>
    <t>18.01.2021 12:03:26</t>
  </si>
  <si>
    <t>18.01.2021 12:03:27</t>
  </si>
  <si>
    <t>18.01.2021 12:03:29</t>
  </si>
  <si>
    <t>18.01.2021 12:03:32</t>
  </si>
  <si>
    <t>18.01.2021 12:03:44</t>
  </si>
  <si>
    <t>18.01.2021 12:03:47</t>
  </si>
  <si>
    <t>18.01.2021 12:03:48</t>
  </si>
  <si>
    <t>18.01.2021 12:04:18</t>
  </si>
  <si>
    <t>18.01.2021 12:04:21</t>
  </si>
  <si>
    <t>18.01.2021 12:04:23</t>
  </si>
  <si>
    <t>18.01.2021 12:04:33</t>
  </si>
  <si>
    <t>18.01.2021 12:04:35</t>
  </si>
  <si>
    <t>18.01.2021 12:04:36</t>
  </si>
  <si>
    <t>18.01.2021 12:04:41</t>
  </si>
  <si>
    <t>18.01.2021 12:04:44</t>
  </si>
  <si>
    <t>18.01.2021 12:04:45</t>
  </si>
  <si>
    <t>18.01.2021 12:04:48</t>
  </si>
  <si>
    <t>18.01.2021 12:04:56</t>
  </si>
  <si>
    <t>18.01.2021 12:05:02</t>
  </si>
  <si>
    <t>18.01.2021 12:05:23</t>
  </si>
  <si>
    <t>18.01.2021 12:05:29</t>
  </si>
  <si>
    <t>18.01.2021 12:05:33</t>
  </si>
  <si>
    <t>18.01.2021 12:05:35</t>
  </si>
  <si>
    <t>18.01.2021 12:05:36</t>
  </si>
  <si>
    <t>18.01.2021 12:05:38</t>
  </si>
  <si>
    <t>18.01.2021 12:05:39</t>
  </si>
  <si>
    <t>18.01.2021 12:05:41</t>
  </si>
  <si>
    <t>18.01.2021 12:05:44</t>
  </si>
  <si>
    <t>18.01.2021 12:05:45</t>
  </si>
  <si>
    <t>18.01.2021 12:05:47</t>
  </si>
  <si>
    <t>18.01.2021 12:05:48</t>
  </si>
  <si>
    <t>18.01.2021 12:06:00</t>
  </si>
  <si>
    <t>18.01.2021 12:06:02</t>
  </si>
  <si>
    <t>18.01.2021 12:06:03</t>
  </si>
  <si>
    <t>18.01.2021 12:06:05</t>
  </si>
  <si>
    <t>18.01.2021 12:06:11</t>
  </si>
  <si>
    <t>18.01.2021 12:06:12</t>
  </si>
  <si>
    <t>18.01.2021 12:06:14</t>
  </si>
  <si>
    <t>18.01.2021 12:06:15</t>
  </si>
  <si>
    <t>18.01.2021 12:06:54</t>
  </si>
  <si>
    <t>18.01.2021 12:06:56</t>
  </si>
  <si>
    <t>18.01.2021 12:07:02</t>
  </si>
  <si>
    <t>18.01.2021 12:07:20</t>
  </si>
  <si>
    <t>18.01.2021 12:07:23</t>
  </si>
  <si>
    <t>18.01.2021 12:07:24</t>
  </si>
  <si>
    <t>18.01.2021 12:07:35</t>
  </si>
  <si>
    <t>18.01.2021 12:07:41</t>
  </si>
  <si>
    <t>18.01.2021 12:07:48</t>
  </si>
  <si>
    <t>18.01.2021 12:07:51</t>
  </si>
  <si>
    <t>18.01.2021 12:08:05</t>
  </si>
  <si>
    <t>18.01.2021 12:08:08</t>
  </si>
  <si>
    <t>18.01.2021 12:08:09</t>
  </si>
  <si>
    <t>18.01.2021 12:08:11</t>
  </si>
  <si>
    <t>18.01.2021 12:08:14</t>
  </si>
  <si>
    <t>18.01.2021 12:08:24</t>
  </si>
  <si>
    <t>18.01.2021 12:08:29</t>
  </si>
  <si>
    <t>18.01.2021 12:08:32</t>
  </si>
  <si>
    <t>18.01.2021 12:08:33</t>
  </si>
  <si>
    <t>18.01.2021 12:08:53</t>
  </si>
  <si>
    <t>18.01.2021 12:09:12</t>
  </si>
  <si>
    <t>18.01.2021 12:09:30</t>
  </si>
  <si>
    <t>18.01.2021 12:09:31</t>
  </si>
  <si>
    <t>18.01.2021 12:09:33</t>
  </si>
  <si>
    <t>18.01.2021 12:09:34</t>
  </si>
  <si>
    <t>18.01.2021 12:09:36</t>
  </si>
  <si>
    <t>18.01.2021 12:09:37</t>
  </si>
  <si>
    <t>18.01.2021 12:09:39</t>
  </si>
  <si>
    <t>18.01.2021 12:09:40</t>
  </si>
  <si>
    <t>18.01.2021 12:09:46</t>
  </si>
  <si>
    <t>18.01.2021 12:09:48</t>
  </si>
  <si>
    <t>18.01.2021 12:09:55</t>
  </si>
  <si>
    <t>18.01.2021 12:09:57</t>
  </si>
  <si>
    <t>18.01.2021 12:10:06</t>
  </si>
  <si>
    <t>18.01.2021 12:10:21</t>
  </si>
  <si>
    <t>18.01.2021 12:10:22</t>
  </si>
  <si>
    <t>18.01.2021 12:10:31</t>
  </si>
  <si>
    <t>18.01.2021 12:10:49</t>
  </si>
  <si>
    <t>18.01.2021 12:10:51</t>
  </si>
  <si>
    <t>18.01.2021 12:10:52</t>
  </si>
  <si>
    <t>18.01.2021 12:11:03</t>
  </si>
  <si>
    <t>18.01.2021 12:11:19</t>
  </si>
  <si>
    <t>18.01.2021 12:11:27</t>
  </si>
  <si>
    <t>18.01.2021 12:11:42</t>
  </si>
  <si>
    <t>18.01.2021 12:11:43</t>
  </si>
  <si>
    <t>18.01.2021 12:11:51</t>
  </si>
  <si>
    <t>18.01.2021 12:11:52</t>
  </si>
  <si>
    <t>18.01.2021 12:11:54</t>
  </si>
  <si>
    <t>18.01.2021 12:11:57</t>
  </si>
  <si>
    <t>18.01.2021 12:12:00</t>
  </si>
  <si>
    <t>18.01.2021 12:12:16</t>
  </si>
  <si>
    <t>18.01.2021 12:12:21</t>
  </si>
  <si>
    <t>18.01.2021 12:12:40</t>
  </si>
  <si>
    <t>18.01.2021 12:12:42</t>
  </si>
  <si>
    <t>18.01.2021 12:13:07</t>
  </si>
  <si>
    <t>18.01.2021 12:13:09</t>
  </si>
  <si>
    <t>18.01.2021 12:13:10</t>
  </si>
  <si>
    <t>18.01.2021 12:13:33</t>
  </si>
  <si>
    <t>18.01.2021 12:13:43</t>
  </si>
  <si>
    <t>18.01.2021 12:13:49</t>
  </si>
  <si>
    <t>18.01.2021 12:13:51</t>
  </si>
  <si>
    <t>18.01.2021 12:13:54</t>
  </si>
  <si>
    <t>18.01.2021 12:13:57</t>
  </si>
  <si>
    <t>18.01.2021 12:14:01</t>
  </si>
  <si>
    <t>18.01.2021 12:14:12</t>
  </si>
  <si>
    <t>18.01.2021 12:14:13</t>
  </si>
  <si>
    <t>18.01.2021 12:14:40</t>
  </si>
  <si>
    <t>18.01.2021 12:14:43</t>
  </si>
  <si>
    <t>18.01.2021 12:14:45</t>
  </si>
  <si>
    <t>18.01.2021 12:14:52</t>
  </si>
  <si>
    <t>18.01.2021 12:14:54</t>
  </si>
  <si>
    <t>18.01.2021 12:14:55</t>
  </si>
  <si>
    <t>18.01.2021 12:15:06</t>
  </si>
  <si>
    <t>18.01.2021 12:15:24</t>
  </si>
  <si>
    <t>18.01.2021 12:15:25</t>
  </si>
  <si>
    <t>18.01.2021 12:16:04</t>
  </si>
  <si>
    <t>18.01.2021 12:16:06</t>
  </si>
  <si>
    <t>18.01.2021 12:16:07</t>
  </si>
  <si>
    <t>18.01.2021 12:16:16</t>
  </si>
  <si>
    <t>18.01.2021 12:16:18</t>
  </si>
  <si>
    <t>18.01.2021 12:16:19</t>
  </si>
  <si>
    <t>18.01.2021 12:16:21</t>
  </si>
  <si>
    <t>18.01.2021 12:16:25</t>
  </si>
  <si>
    <t>18.01.2021 12:16:27</t>
  </si>
  <si>
    <t>18.01.2021 12:16:28</t>
  </si>
  <si>
    <t>18.01.2021 12:16:30</t>
  </si>
  <si>
    <t>18.01.2021 12:16:33</t>
  </si>
  <si>
    <t>18.01.2021 12:16:34</t>
  </si>
  <si>
    <t>18.01.2021 12:16:36</t>
  </si>
  <si>
    <t>18.01.2021 12:16:37</t>
  </si>
  <si>
    <t>18.01.2021 12:16:39</t>
  </si>
  <si>
    <t>18.01.2021 12:16:52</t>
  </si>
  <si>
    <t>18.01.2021 12:17:13</t>
  </si>
  <si>
    <t>18.01.2021 12:17:15</t>
  </si>
  <si>
    <t>18.01.2021 12:17:19</t>
  </si>
  <si>
    <t>18.01.2021 12:17:24</t>
  </si>
  <si>
    <t>18.01.2021 12:17:27</t>
  </si>
  <si>
    <t>18.01.2021 12:17:45</t>
  </si>
  <si>
    <t>18.01.2021 12:17:49</t>
  </si>
  <si>
    <t>18.01.2021 12:17:51</t>
  </si>
  <si>
    <t>18.01.2021 12:18:00</t>
  </si>
  <si>
    <t>18.01.2021 12:18:03</t>
  </si>
  <si>
    <t>18.01.2021 12:18:15</t>
  </si>
  <si>
    <t>18.01.2021 12:18:18</t>
  </si>
  <si>
    <t>18.01.2021 12:18:21</t>
  </si>
  <si>
    <t>18.01.2021 12:18:27</t>
  </si>
  <si>
    <t>18.01.2021 12:18:30</t>
  </si>
  <si>
    <t>18.01.2021 12:18:40</t>
  </si>
  <si>
    <t>18.01.2021 12:19:12</t>
  </si>
  <si>
    <t>18.01.2021 12:19:14</t>
  </si>
  <si>
    <t>18.01.2021 12:19:19</t>
  </si>
  <si>
    <t>18.01.2021 12:19:20</t>
  </si>
  <si>
    <t>18.01.2021 12:19:25</t>
  </si>
  <si>
    <t>18.01.2021 12:19:26</t>
  </si>
  <si>
    <t>18.01.2021 12:19:28</t>
  </si>
  <si>
    <t>18.01.2021 12:19:29</t>
  </si>
  <si>
    <t>18.01.2021 12:19:49</t>
  </si>
  <si>
    <t>18.01.2021 12:19:56</t>
  </si>
  <si>
    <t>18.01.2021 12:19:58</t>
  </si>
  <si>
    <t>18.01.2021 12:19:59</t>
  </si>
  <si>
    <t>18.01.2021 12:20:01</t>
  </si>
  <si>
    <t>18.01.2021 12:20:05</t>
  </si>
  <si>
    <t>18.01.2021 12:20:11</t>
  </si>
  <si>
    <t>18.01.2021 12:20:13</t>
  </si>
  <si>
    <t>18.01.2021 12:20:31</t>
  </si>
  <si>
    <t>18.01.2021 12:20:32</t>
  </si>
  <si>
    <t>18.01.2021 12:20:34</t>
  </si>
  <si>
    <t>18.01.2021 12:20:35</t>
  </si>
  <si>
    <t>18.01.2021 12:20:41</t>
  </si>
  <si>
    <t>18.01.2021 12:20:44</t>
  </si>
  <si>
    <t>18.01.2021 12:20:46</t>
  </si>
  <si>
    <t>18.01.2021 12:20:50</t>
  </si>
  <si>
    <t>18.01.2021 12:21:23</t>
  </si>
  <si>
    <t>18.01.2021 12:21:26</t>
  </si>
  <si>
    <t>18.01.2021 12:21:31</t>
  </si>
  <si>
    <t>18.01.2021 12:21:32</t>
  </si>
  <si>
    <t>18.01.2021 12:21:35</t>
  </si>
  <si>
    <t>18.01.2021 12:21:50</t>
  </si>
  <si>
    <t>18.01.2021 12:21:53</t>
  </si>
  <si>
    <t>18.01.2021 12:21:56</t>
  </si>
  <si>
    <t>18.01.2021 12:22:16</t>
  </si>
  <si>
    <t>18.01.2021 12:22:28</t>
  </si>
  <si>
    <t>18.01.2021 12:22:31</t>
  </si>
  <si>
    <t>18.01.2021 12:22:55</t>
  </si>
  <si>
    <t>18.01.2021 12:22:56</t>
  </si>
  <si>
    <t>18.01.2021 12:23:23</t>
  </si>
  <si>
    <t>18.01.2021 12:23:29</t>
  </si>
  <si>
    <t>18.01.2021 12:23:31</t>
  </si>
  <si>
    <t>18.01.2021 12:23:56</t>
  </si>
  <si>
    <t>18.01.2021 12:23:58</t>
  </si>
  <si>
    <t>18.01.2021 12:24:08</t>
  </si>
  <si>
    <t>18.01.2021 12:24:41</t>
  </si>
  <si>
    <t>18.01.2021 12:24:44</t>
  </si>
  <si>
    <t>18.01.2021 12:24:49</t>
  </si>
  <si>
    <t>18.01.2021 12:24:52</t>
  </si>
  <si>
    <t>18.01.2021 12:24:53</t>
  </si>
  <si>
    <t>18.01.2021 12:24:55</t>
  </si>
  <si>
    <t>18.01.2021 12:24:56</t>
  </si>
  <si>
    <t>18.01.2021 12:24:58</t>
  </si>
  <si>
    <t>18.01.2021 12:24:59</t>
  </si>
  <si>
    <t>18.01.2021 12:25:02</t>
  </si>
  <si>
    <t>18.01.2021 12:25:13</t>
  </si>
  <si>
    <t>18.01.2021 12:25:17</t>
  </si>
  <si>
    <t>18.01.2021 12:25:34</t>
  </si>
  <si>
    <t>18.01.2021 12:25:46</t>
  </si>
  <si>
    <t>18.01.2021 12:25:47</t>
  </si>
  <si>
    <t>18.01.2021 12:26:04</t>
  </si>
  <si>
    <t>18.01.2021 12:26:20</t>
  </si>
  <si>
    <t>18.01.2021 12:26:22</t>
  </si>
  <si>
    <t>18.01.2021 12:26:26</t>
  </si>
  <si>
    <t>18.01.2021 12:26:32</t>
  </si>
  <si>
    <t>18.01.2021 12:26:35</t>
  </si>
  <si>
    <t>18.01.2021 12:26:38</t>
  </si>
  <si>
    <t>18.01.2021 12:27:13</t>
  </si>
  <si>
    <t>18.01.2021 12:27:25</t>
  </si>
  <si>
    <t>18.01.2021 12:27:43</t>
  </si>
  <si>
    <t>18.01.2021 12:27:44</t>
  </si>
  <si>
    <t>18.01.2021 12:27:49</t>
  </si>
  <si>
    <t>18.01.2021 12:28:10</t>
  </si>
  <si>
    <t>18.01.2021 12:28:11</t>
  </si>
  <si>
    <t>18.01.2021 12:28:17</t>
  </si>
  <si>
    <t>18.01.2021 12:28:20</t>
  </si>
  <si>
    <t>18.01.2021 12:28:23</t>
  </si>
  <si>
    <t>18.01.2021 12:28:25</t>
  </si>
  <si>
    <t>18.01.2021 12:28:26</t>
  </si>
  <si>
    <t>18.01.2021 12:28:40</t>
  </si>
  <si>
    <t>18.01.2021 12:28:44</t>
  </si>
  <si>
    <t>18.01.2021 12:28:47</t>
  </si>
  <si>
    <t>18.01.2021 12:28:49</t>
  </si>
  <si>
    <t>18.01.2021 12:28:52</t>
  </si>
  <si>
    <t>18.01.2021 12:28:53</t>
  </si>
  <si>
    <t>18.01.2021 12:28:55</t>
  </si>
  <si>
    <t>18.01.2021 12:28:58</t>
  </si>
  <si>
    <t>18.01.2021 12:28:59</t>
  </si>
  <si>
    <t>18.01.2021 12:29:01</t>
  </si>
  <si>
    <t>18.01.2021 12:29:02</t>
  </si>
  <si>
    <t>18.01.2021 12:29:04</t>
  </si>
  <si>
    <t>18.01.2021 12:29:08</t>
  </si>
  <si>
    <t>18.01.2021 12:29:19</t>
  </si>
  <si>
    <t>18.01.2021 12:29:38</t>
  </si>
  <si>
    <t>18.01.2021 12:29:49</t>
  </si>
  <si>
    <t>18.01.2021 12:29:56</t>
  </si>
  <si>
    <t>18.01.2021 12:30:07</t>
  </si>
  <si>
    <t>18.01.2021 12:30:13</t>
  </si>
  <si>
    <t>18.01.2021 12:30:35</t>
  </si>
  <si>
    <t>18.01.2021 12:30:52</t>
  </si>
  <si>
    <t>18.01.2021 12:30:53</t>
  </si>
  <si>
    <t>18.01.2021 12:30:56</t>
  </si>
  <si>
    <t>18.01.2021 12:30:58</t>
  </si>
  <si>
    <t>18.01.2021 12:30:59</t>
  </si>
  <si>
    <t>18.01.2021 12:31:07</t>
  </si>
  <si>
    <t>18.01.2021 12:31:08</t>
  </si>
  <si>
    <t>18.01.2021 12:31:14</t>
  </si>
  <si>
    <t>18.01.2021 12:31:23</t>
  </si>
  <si>
    <t>18.01.2021 12:31:25</t>
  </si>
  <si>
    <t>18.01.2021 12:31:26</t>
  </si>
  <si>
    <t>18.01.2021 12:31:29</t>
  </si>
  <si>
    <t>18.01.2021 12:31:53</t>
  </si>
  <si>
    <t>18.01.2021 12:31:56</t>
  </si>
  <si>
    <t>18.01.2021 12:32:01</t>
  </si>
  <si>
    <t>18.01.2021 12:32:02</t>
  </si>
  <si>
    <t>18.01.2021 12:32:07</t>
  </si>
  <si>
    <t>18.01.2021 12:32:10</t>
  </si>
  <si>
    <t>18.01.2021 12:32:16</t>
  </si>
  <si>
    <t>18.01.2021 12:32:23</t>
  </si>
  <si>
    <t>18.01.2021 12:32:25</t>
  </si>
  <si>
    <t>18.01.2021 12:32:29</t>
  </si>
  <si>
    <t>18.01.2021 12:32:32</t>
  </si>
  <si>
    <t>18.01.2021 12:32:34</t>
  </si>
  <si>
    <t>18.01.2021 12:32:40</t>
  </si>
  <si>
    <t>18.01.2021 12:32:59</t>
  </si>
  <si>
    <t>18.01.2021 12:33:04</t>
  </si>
  <si>
    <t>18.01.2021 12:33:05</t>
  </si>
  <si>
    <t>18.01.2021 12:33:08</t>
  </si>
  <si>
    <t>18.01.2021 12:33:10</t>
  </si>
  <si>
    <t>18.01.2021 12:33:11</t>
  </si>
  <si>
    <t>18.01.2021 12:33:17</t>
  </si>
  <si>
    <t>18.01.2021 12:33:19</t>
  </si>
  <si>
    <t>18.01.2021 12:33:20</t>
  </si>
  <si>
    <t>18.01.2021 12:33:25</t>
  </si>
  <si>
    <t>18.01.2021 12:33:26</t>
  </si>
  <si>
    <t>18.01.2021 12:33:40</t>
  </si>
  <si>
    <t>18.01.2021 12:33:41</t>
  </si>
  <si>
    <t>18.01.2021 12:33:47</t>
  </si>
  <si>
    <t>18.01.2021 12:33:49</t>
  </si>
  <si>
    <t>18.01.2021 12:33:56</t>
  </si>
  <si>
    <t>18.01.2021 12:34:16</t>
  </si>
  <si>
    <t>18.01.2021 12:34:17</t>
  </si>
  <si>
    <t>18.01.2021 12:34:41</t>
  </si>
  <si>
    <t>18.01.2021 12:34:52</t>
  </si>
  <si>
    <t>18.01.2021 12:34:53</t>
  </si>
  <si>
    <t>18.01.2021 12:34:55</t>
  </si>
  <si>
    <t>18.01.2021 12:35:10</t>
  </si>
  <si>
    <t>18.01.2021 12:35:13</t>
  </si>
  <si>
    <t>18.01.2021 12:35:29</t>
  </si>
  <si>
    <t>18.01.2021 12:35:56</t>
  </si>
  <si>
    <t>18.01.2021 12:35:59</t>
  </si>
  <si>
    <t>18.01.2021 12:36:01</t>
  </si>
  <si>
    <t>18.01.2021 12:36:02</t>
  </si>
  <si>
    <t>18.01.2021 12:36:04</t>
  </si>
  <si>
    <t>18.01.2021 12:36:17</t>
  </si>
  <si>
    <t>18.01.2021 12:36:47</t>
  </si>
  <si>
    <t>18.01.2021 12:36:49</t>
  </si>
  <si>
    <t>18.01.2021 12:36:50</t>
  </si>
  <si>
    <t>18.01.2021 12:36:53</t>
  </si>
  <si>
    <t>18.01.2021 12:36:55</t>
  </si>
  <si>
    <t>18.01.2021 12:36:58</t>
  </si>
  <si>
    <t>18.01.2021 12:36:59</t>
  </si>
  <si>
    <t>18.01.2021 12:37:02</t>
  </si>
  <si>
    <t>18.01.2021 12:37:35</t>
  </si>
  <si>
    <t>18.01.2021 12:37:41</t>
  </si>
  <si>
    <t>18.01.2021 12:37:59</t>
  </si>
  <si>
    <t>18.01.2021 12:38:01</t>
  </si>
  <si>
    <t>18.01.2021 12:38:02</t>
  </si>
  <si>
    <t>18.01.2021 12:38:04</t>
  </si>
  <si>
    <t>18.01.2021 12:38:14</t>
  </si>
  <si>
    <t>18.01.2021 12:38:46</t>
  </si>
  <si>
    <t>18.01.2021 12:38:50</t>
  </si>
  <si>
    <t>18.01.2021 12:38:53</t>
  </si>
  <si>
    <t>18.01.2021 12:38:58</t>
  </si>
  <si>
    <t>18.01.2021 12:39:10</t>
  </si>
  <si>
    <t>18.01.2021 12:39:16</t>
  </si>
  <si>
    <t>18.01.2021 12:39:46</t>
  </si>
  <si>
    <t>18.01.2021 12:39:49</t>
  </si>
  <si>
    <t>18.01.2021 12:39:56</t>
  </si>
  <si>
    <t>18.01.2021 12:40:02</t>
  </si>
  <si>
    <t>18.01.2021 12:40:07</t>
  </si>
  <si>
    <t>18.01.2021 12:40:14</t>
  </si>
  <si>
    <t>18.01.2021 12:40:19</t>
  </si>
  <si>
    <t>18.01.2021 12:40:23</t>
  </si>
  <si>
    <t>18.01.2021 12:40:31</t>
  </si>
  <si>
    <t>18.01.2021 12:40:52</t>
  </si>
  <si>
    <t>18.01.2021 12:40:55</t>
  </si>
  <si>
    <t>18.01.2021 12:41:08</t>
  </si>
  <si>
    <t>18.01.2021 12:41:11</t>
  </si>
  <si>
    <t>18.01.2021 12:41:20</t>
  </si>
  <si>
    <t>18.01.2021 12:41:31</t>
  </si>
  <si>
    <t>18.01.2021 12:41:32</t>
  </si>
  <si>
    <t>18.01.2021 12:41:34</t>
  </si>
  <si>
    <t>18.01.2021 12:41:35</t>
  </si>
  <si>
    <t>18.01.2021 12:41:37</t>
  </si>
  <si>
    <t>18.01.2021 12:41:40</t>
  </si>
  <si>
    <t>18.01.2021 12:41:58</t>
  </si>
  <si>
    <t>18.01.2021 12:42:08</t>
  </si>
  <si>
    <t>18.01.2021 12:42:10</t>
  </si>
  <si>
    <t>18.01.2021 12:42:13</t>
  </si>
  <si>
    <t>18.01.2021 12:42:14</t>
  </si>
  <si>
    <t>18.01.2021 12:42:16</t>
  </si>
  <si>
    <t>18.01.2021 12:42:19</t>
  </si>
  <si>
    <t>18.01.2021 12:42:38</t>
  </si>
  <si>
    <t>18.01.2021 12:42:41</t>
  </si>
  <si>
    <t>18.01.2021 12:42:43</t>
  </si>
  <si>
    <t>18.01.2021 12:42:44</t>
  </si>
  <si>
    <t>18.01.2021 12:42:46</t>
  </si>
  <si>
    <t>18.01.2021 12:42:47</t>
  </si>
  <si>
    <t>18.01.2021 12:43:01</t>
  </si>
  <si>
    <t>18.01.2021 12:43:03</t>
  </si>
  <si>
    <t>18.01.2021 12:43:21</t>
  </si>
  <si>
    <t>18.01.2021 12:43:41</t>
  </si>
  <si>
    <t>18.01.2021 12:43:44</t>
  </si>
  <si>
    <t>18.01.2021 12:43:47</t>
  </si>
  <si>
    <t>18.01.2021 12:44:09</t>
  </si>
  <si>
    <t>18.01.2021 12:44:12</t>
  </si>
  <si>
    <t>18.01.2021 12:44:14</t>
  </si>
  <si>
    <t>18.01.2021 12:44:15</t>
  </si>
  <si>
    <t>18.01.2021 12:44:20</t>
  </si>
  <si>
    <t>18.01.2021 12:44:21</t>
  </si>
  <si>
    <t>18.01.2021 12:44:23</t>
  </si>
  <si>
    <t>18.01.2021 12:44:24</t>
  </si>
  <si>
    <t>18.01.2021 12:44:35</t>
  </si>
  <si>
    <t>18.01.2021 12:44:45</t>
  </si>
  <si>
    <t>18.01.2021 12:44:47</t>
  </si>
  <si>
    <t>18.01.2021 12:45:00</t>
  </si>
  <si>
    <t>18.01.2021 12:45:03</t>
  </si>
  <si>
    <t>18.01.2021 12:45:05</t>
  </si>
  <si>
    <t>18.01.2021 12:45:21</t>
  </si>
  <si>
    <t>18.01.2021 12:45:24</t>
  </si>
  <si>
    <t>18.01.2021 12:45:26</t>
  </si>
  <si>
    <t>18.01.2021 12:45:27</t>
  </si>
  <si>
    <t>18.01.2021 12:45:30</t>
  </si>
  <si>
    <t>18.01.2021 12:45:36</t>
  </si>
  <si>
    <t>18.01.2021 12:45:57</t>
  </si>
  <si>
    <t>18.01.2021 12:46:27</t>
  </si>
  <si>
    <t>18.01.2021 12:46:32</t>
  </si>
  <si>
    <t>18.01.2021 12:46:35</t>
  </si>
  <si>
    <t>18.01.2021 12:46:36</t>
  </si>
  <si>
    <t>18.01.2021 12:46:38</t>
  </si>
  <si>
    <t>18.01.2021 12:46:53</t>
  </si>
  <si>
    <t>18.01.2021 12:46:54</t>
  </si>
  <si>
    <t>18.01.2021 12:47:03</t>
  </si>
  <si>
    <t>18.01.2021 12:47:15</t>
  </si>
  <si>
    <t>18.01.2021 12:47:17</t>
  </si>
  <si>
    <t>18.01.2021 12:47:39</t>
  </si>
  <si>
    <t>18.01.2021 12:47:41</t>
  </si>
  <si>
    <t>18.01.2021 12:47:44</t>
  </si>
  <si>
    <t>18.01.2021 12:48:03</t>
  </si>
  <si>
    <t>18.01.2021 12:48:05</t>
  </si>
  <si>
    <t>18.01.2021 12:48:26</t>
  </si>
  <si>
    <t>18.01.2021 12:48:27</t>
  </si>
  <si>
    <t>18.01.2021 12:48:36</t>
  </si>
  <si>
    <t>18.01.2021 12:48:38</t>
  </si>
  <si>
    <t>18.01.2021 12:48:39</t>
  </si>
  <si>
    <t>18.01.2021 12:48:41</t>
  </si>
  <si>
    <t>18.01.2021 12:48:42</t>
  </si>
  <si>
    <t>18.01.2021 12:48:44</t>
  </si>
  <si>
    <t>18.01.2021 12:48:56</t>
  </si>
  <si>
    <t>18.01.2021 12:49:05</t>
  </si>
  <si>
    <t>18.01.2021 12:49:09</t>
  </si>
  <si>
    <t>18.01.2021 12:49:14</t>
  </si>
  <si>
    <t>18.01.2021 12:49:17</t>
  </si>
  <si>
    <t>18.01.2021 12:49:21</t>
  </si>
  <si>
    <t>18.01.2021 12:49:23</t>
  </si>
  <si>
    <t>18.01.2021 12:49:27</t>
  </si>
  <si>
    <t>18.01.2021 12:49:29</t>
  </si>
  <si>
    <t>18.01.2021 12:49:32</t>
  </si>
  <si>
    <t>18.01.2021 12:49:33</t>
  </si>
  <si>
    <t>18.01.2021 12:50:15</t>
  </si>
  <si>
    <t>18.01.2021 12:50:23</t>
  </si>
  <si>
    <t>18.01.2021 12:50:27</t>
  </si>
  <si>
    <t>18.01.2021 12:50:38</t>
  </si>
  <si>
    <t>18.01.2021 12:50:48</t>
  </si>
  <si>
    <t>18.01.2021 12:50:50</t>
  </si>
  <si>
    <t>18.01.2021 12:50:51</t>
  </si>
  <si>
    <t>18.01.2021 12:50:57</t>
  </si>
  <si>
    <t>18.01.2021 12:51:00</t>
  </si>
  <si>
    <t>18.01.2021 12:51:15</t>
  </si>
  <si>
    <t>18.01.2021 12:51:17</t>
  </si>
  <si>
    <t>18.01.2021 12:51:26</t>
  </si>
  <si>
    <t>18.01.2021 12:51:30</t>
  </si>
  <si>
    <t>18.01.2021 12:51:36</t>
  </si>
  <si>
    <t>18.01.2021 12:51:42</t>
  </si>
  <si>
    <t>18.01.2021 12:51:45</t>
  </si>
  <si>
    <t>18.01.2021 12:51:56</t>
  </si>
  <si>
    <t>18.01.2021 12:51:59</t>
  </si>
  <si>
    <t>18.01.2021 12:52:02</t>
  </si>
  <si>
    <t>18.01.2021 12:52:03</t>
  </si>
  <si>
    <t>18.01.2021 12:52:08</t>
  </si>
  <si>
    <t>18.01.2021 12:52:44</t>
  </si>
  <si>
    <t>18.01.2021 12:52:45</t>
  </si>
  <si>
    <t>18.01.2021 12:52:47</t>
  </si>
  <si>
    <t>18.01.2021 12:52:51</t>
  </si>
  <si>
    <t>18.01.2021 12:53:00</t>
  </si>
  <si>
    <t>18.01.2021 12:53:03</t>
  </si>
  <si>
    <t>18.01.2021 12:53:38</t>
  </si>
  <si>
    <t>18.01.2021 12:53:39</t>
  </si>
  <si>
    <t>18.01.2021 12:53:41</t>
  </si>
  <si>
    <t>18.01.2021 12:53:48</t>
  </si>
  <si>
    <t>18.01.2021 12:53:59</t>
  </si>
  <si>
    <t>18.01.2021 12:54:00</t>
  </si>
  <si>
    <t>18.01.2021 12:54:02</t>
  </si>
  <si>
    <t>18.01.2021 12:54:06</t>
  </si>
  <si>
    <t>18.01.2021 12:54:11</t>
  </si>
  <si>
    <t>18.01.2021 12:54:12</t>
  </si>
  <si>
    <t>18.01.2021 12:54:14</t>
  </si>
  <si>
    <t>18.01.2021 12:54:15</t>
  </si>
  <si>
    <t>18.01.2021 12:54:17</t>
  </si>
  <si>
    <t>18.01.2021 12:54:18</t>
  </si>
  <si>
    <t>18.01.2021 12:54:21</t>
  </si>
  <si>
    <t>18.01.2021 12:54:24</t>
  </si>
  <si>
    <t>18.01.2021 12:54:26</t>
  </si>
  <si>
    <t>18.01.2021 12:54:29</t>
  </si>
  <si>
    <t>18.01.2021 12:54:30</t>
  </si>
  <si>
    <t>18.01.2021 12:54:32</t>
  </si>
  <si>
    <t>18.01.2021 12:54:36</t>
  </si>
  <si>
    <t>18.01.2021 12:54:38</t>
  </si>
  <si>
    <t>18.01.2021 12:54:39</t>
  </si>
  <si>
    <t>18.01.2021 12:54:41</t>
  </si>
  <si>
    <t>18.01.2021 12:54:45</t>
  </si>
  <si>
    <t>18.01.2021 12:54:48</t>
  </si>
  <si>
    <t>18.01.2021 12:54:50</t>
  </si>
  <si>
    <t>18.01.2021 12:54:53</t>
  </si>
  <si>
    <t>18.01.2021 12:54:57</t>
  </si>
  <si>
    <t>18.01.2021 12:55:39</t>
  </si>
  <si>
    <t>18.01.2021 12:55:44</t>
  </si>
  <si>
    <t>18.01.2021 12:55:53</t>
  </si>
  <si>
    <t>18.01.2021 12:56:09</t>
  </si>
  <si>
    <t>18.01.2021 12:56:17</t>
  </si>
  <si>
    <t>18.01.2021 12:56:18</t>
  </si>
  <si>
    <t>18.01.2021 12:56:21</t>
  </si>
  <si>
    <t>18.01.2021 12:56:24</t>
  </si>
  <si>
    <t>18.01.2021 12:56:29</t>
  </si>
  <si>
    <t>18.01.2021 12:56:30</t>
  </si>
  <si>
    <t>18.01.2021 12:56:48</t>
  </si>
  <si>
    <t>18.01.2021 12:56:51</t>
  </si>
  <si>
    <t>18.01.2021 12:56:53</t>
  </si>
  <si>
    <t>18.01.2021 12:56:57</t>
  </si>
  <si>
    <t>18.01.2021 12:57:03</t>
  </si>
  <si>
    <t>18.01.2021 12:57:06</t>
  </si>
  <si>
    <t>18.01.2021 12:57:14</t>
  </si>
  <si>
    <t>18.01.2021 12:57:15</t>
  </si>
  <si>
    <t>18.01.2021 12:57:42</t>
  </si>
  <si>
    <t>18.01.2021 12:57:44</t>
  </si>
  <si>
    <t>18.01.2021 12:58:02</t>
  </si>
  <si>
    <t>18.01.2021 12:58:03</t>
  </si>
  <si>
    <t>18.01.2021 12:58:14</t>
  </si>
  <si>
    <t>18.01.2021 12:58:15</t>
  </si>
  <si>
    <t>18.01.2021 12:58:17</t>
  </si>
  <si>
    <t>18.01.2021 12:58:20</t>
  </si>
  <si>
    <t>18.01.2021 12:58:48</t>
  </si>
  <si>
    <t>18.01.2021 12:58:50</t>
  </si>
  <si>
    <t>18.01.2021 12:58:51</t>
  </si>
  <si>
    <t>18.01.2021 12:59:02</t>
  </si>
  <si>
    <t>18.01.2021 12:59:03</t>
  </si>
  <si>
    <t>18.01.2021 12:59:08</t>
  </si>
  <si>
    <t>18.01.2021 12:59:11</t>
  </si>
  <si>
    <t>18.01.2021 12:59:14</t>
  </si>
  <si>
    <t>18.01.2021 12:59:27</t>
  </si>
  <si>
    <t>18.01.2021 12:59:29</t>
  </si>
  <si>
    <t>18.01.2021 12:59:33</t>
  </si>
  <si>
    <t>18.01.2021 12:59:35</t>
  </si>
  <si>
    <t>18.01.2021 12:59:36</t>
  </si>
  <si>
    <t>18.01.2021 12:59:38</t>
  </si>
  <si>
    <t>18.01.2021 12:59:39</t>
  </si>
  <si>
    <t>18.01.2021 12:59:41</t>
  </si>
  <si>
    <t>18.01.2021 12:59:42</t>
  </si>
  <si>
    <t>18.01.2021 12:59:44</t>
  </si>
  <si>
    <t>18.01.2021 12:59:51</t>
  </si>
  <si>
    <t>18.01.2021 13:00:26</t>
  </si>
  <si>
    <t>18.01.2021 13:00:30</t>
  </si>
  <si>
    <t>18.01.2021 13:00:32</t>
  </si>
  <si>
    <t>18.01.2021 13:00:33</t>
  </si>
  <si>
    <t>18.01.2021 13:00:36</t>
  </si>
  <si>
    <t>18.01.2021 13:00:39</t>
  </si>
  <si>
    <t>18.01.2021 13:00:42</t>
  </si>
  <si>
    <t>18.01.2021 13:00:45</t>
  </si>
  <si>
    <t>18.01.2021 13:00:48</t>
  </si>
  <si>
    <t>18.01.2021 13:00:50</t>
  </si>
  <si>
    <t>18.01.2021 13:00:53</t>
  </si>
  <si>
    <t>18.01.2021 13:00:54</t>
  </si>
  <si>
    <t>18.01.2021 13:00:56</t>
  </si>
  <si>
    <t>18.01.2021 13:00:59</t>
  </si>
  <si>
    <t>18.01.2021 13:01:00</t>
  </si>
  <si>
    <t>18.01.2021 13:01:02</t>
  </si>
  <si>
    <t>18.01.2021 13:01:05</t>
  </si>
  <si>
    <t>18.01.2021 13:01:06</t>
  </si>
  <si>
    <t>18.01.2021 13:01:08</t>
  </si>
  <si>
    <t>18.01.2021 13:01:09</t>
  </si>
  <si>
    <t>18.01.2021 13:01:18</t>
  </si>
  <si>
    <t>18.01.2021 13:01:20</t>
  </si>
  <si>
    <t>18.01.2021 13:01:21</t>
  </si>
  <si>
    <t>18.01.2021 13:01:23</t>
  </si>
  <si>
    <t>18.01.2021 13:01:27</t>
  </si>
  <si>
    <t>18.01.2021 13:01:42</t>
  </si>
  <si>
    <t>18.01.2021 13:02:09</t>
  </si>
  <si>
    <t>18.01.2021 13:02:11</t>
  </si>
  <si>
    <t>18.01.2021 13:02:12</t>
  </si>
  <si>
    <t>18.01.2021 13:02:29</t>
  </si>
  <si>
    <t>18.01.2021 13:02:56</t>
  </si>
  <si>
    <t>18.01.2021 13:02:59</t>
  </si>
  <si>
    <t>18.01.2021 13:03:14</t>
  </si>
  <si>
    <t>18.01.2021 13:03:15</t>
  </si>
  <si>
    <t>18.01.2021 13:03:17</t>
  </si>
  <si>
    <t>18.01.2021 13:03:18</t>
  </si>
  <si>
    <t>18.01.2021 13:03:35</t>
  </si>
  <si>
    <t>18.01.2021 13:03:36</t>
  </si>
  <si>
    <t>18.01.2021 13:03:44</t>
  </si>
  <si>
    <t>18.01.2021 13:03:45</t>
  </si>
  <si>
    <t>18.01.2021 13:03:47</t>
  </si>
  <si>
    <t>18.01.2021 13:03:51</t>
  </si>
  <si>
    <t>18.01.2021 13:04:18</t>
  </si>
  <si>
    <t>18.01.2021 13:04:20</t>
  </si>
  <si>
    <t>18.01.2021 13:04:23</t>
  </si>
  <si>
    <t>18.01.2021 13:04:24</t>
  </si>
  <si>
    <t>18.01.2021 13:04:48</t>
  </si>
  <si>
    <t>18.01.2021 13:04:50</t>
  </si>
  <si>
    <t>18.01.2021 13:04:51</t>
  </si>
  <si>
    <t>18.01.2021 13:04:53</t>
  </si>
  <si>
    <t>18.01.2021 13:04:54</t>
  </si>
  <si>
    <t>18.01.2021 13:04:56</t>
  </si>
  <si>
    <t>18.01.2021 13:05:00</t>
  </si>
  <si>
    <t>18.01.2021 13:05:26</t>
  </si>
  <si>
    <t>18.01.2021 13:05:27</t>
  </si>
  <si>
    <t>18.01.2021 13:05:33</t>
  </si>
  <si>
    <t>18.01.2021 13:05:51</t>
  </si>
  <si>
    <t>18.01.2021 13:05:57</t>
  </si>
  <si>
    <t>18.01.2021 13:05:59</t>
  </si>
  <si>
    <t>18.01.2021 13:06:06</t>
  </si>
  <si>
    <t>18.01.2021 13:06:08</t>
  </si>
  <si>
    <t>18.01.2021 13:06:24</t>
  </si>
  <si>
    <t>18.01.2021 13:06:27</t>
  </si>
  <si>
    <t>18.01.2021 13:06:39</t>
  </si>
  <si>
    <t>18.01.2021 13:06:41</t>
  </si>
  <si>
    <t>18.01.2021 13:06:48</t>
  </si>
  <si>
    <t>18.01.2021 13:06:50</t>
  </si>
  <si>
    <t>18.01.2021 13:06:51</t>
  </si>
  <si>
    <t>18.01.2021 13:06:59</t>
  </si>
  <si>
    <t>18.01.2021 13:07:00</t>
  </si>
  <si>
    <t>18.01.2021 13:07:02</t>
  </si>
  <si>
    <t>18.01.2021 13:07:05</t>
  </si>
  <si>
    <t>18.01.2021 13:07:33</t>
  </si>
  <si>
    <t>18.01.2021 13:07:35</t>
  </si>
  <si>
    <t>18.01.2021 13:07:36</t>
  </si>
  <si>
    <t>18.01.2021 13:07:38</t>
  </si>
  <si>
    <t>18.01.2021 13:07:39</t>
  </si>
  <si>
    <t>18.01.2021 13:07:41</t>
  </si>
  <si>
    <t>18.01.2021 13:07:42</t>
  </si>
  <si>
    <t>18.01.2021 13:07:45</t>
  </si>
  <si>
    <t>18.01.2021 13:07:47</t>
  </si>
  <si>
    <t>18.01.2021 13:07:48</t>
  </si>
  <si>
    <t>18.01.2021 13:07:53</t>
  </si>
  <si>
    <t>18.01.2021 13:08:02</t>
  </si>
  <si>
    <t>18.01.2021 13:08:08</t>
  </si>
  <si>
    <t>18.01.2021 13:08:11</t>
  </si>
  <si>
    <t>18.01.2021 13:08:12</t>
  </si>
  <si>
    <t>18.01.2021 13:08:14</t>
  </si>
  <si>
    <t>18.01.2021 13:08:50</t>
  </si>
  <si>
    <t>18.01.2021 13:08:51</t>
  </si>
  <si>
    <t>18.01.2021 13:08:53</t>
  </si>
  <si>
    <t>18.01.2021 13:08:54</t>
  </si>
  <si>
    <t>18.01.2021 13:08:57</t>
  </si>
  <si>
    <t>18.01.2021 13:09:15</t>
  </si>
  <si>
    <t>18.01.2021 13:09:18</t>
  </si>
  <si>
    <t>18.01.2021 13:09:20</t>
  </si>
  <si>
    <t>18.01.2021 13:09:32</t>
  </si>
  <si>
    <t>18.01.2021 13:09:35</t>
  </si>
  <si>
    <t>18.01.2021 13:09:39</t>
  </si>
  <si>
    <t>18.01.2021 13:09:41</t>
  </si>
  <si>
    <t>18.01.2021 13:09:42</t>
  </si>
  <si>
    <t>18.01.2021 13:09:51</t>
  </si>
  <si>
    <t>18.01.2021 13:09:56</t>
  </si>
  <si>
    <t>18.01.2021 13:09:57</t>
  </si>
  <si>
    <t>18.01.2021 13:09:59</t>
  </si>
  <si>
    <t>18.01.2021 13:10:00</t>
  </si>
  <si>
    <t>18.01.2021 13:10:02</t>
  </si>
  <si>
    <t>18.01.2021 13:10:12</t>
  </si>
  <si>
    <t>18.01.2021 13:10:26</t>
  </si>
  <si>
    <t>18.01.2021 13:10:27</t>
  </si>
  <si>
    <t>18.01.2021 13:10:32</t>
  </si>
  <si>
    <t>18.01.2021 13:10:33</t>
  </si>
  <si>
    <t>18.01.2021 13:10:35</t>
  </si>
  <si>
    <t>18.01.2021 13:10:36</t>
  </si>
  <si>
    <t>18.01.2021 13:10:53</t>
  </si>
  <si>
    <t>18.01.2021 13:10:54</t>
  </si>
  <si>
    <t>18.01.2021 13:10:59</t>
  </si>
  <si>
    <t>18.01.2021 13:11:03</t>
  </si>
  <si>
    <t>18.01.2021 13:11:05</t>
  </si>
  <si>
    <t>18.01.2021 13:11:06</t>
  </si>
  <si>
    <t>18.01.2021 13:11:08</t>
  </si>
  <si>
    <t>18.01.2021 13:11:20</t>
  </si>
  <si>
    <t>18.01.2021 13:11:29</t>
  </si>
  <si>
    <t>18.01.2021 13:11:36</t>
  </si>
  <si>
    <t>18.01.2021 13:11:41</t>
  </si>
  <si>
    <t>18.01.2021 13:11:42</t>
  </si>
  <si>
    <t>18.01.2021 13:11:45</t>
  </si>
  <si>
    <t>18.01.2021 13:11:48</t>
  </si>
  <si>
    <t>18.01.2021 13:11:54</t>
  </si>
  <si>
    <t>18.01.2021 13:11:57</t>
  </si>
  <si>
    <t>18.01.2021 13:11:58</t>
  </si>
  <si>
    <t>18.01.2021 13:12:00</t>
  </si>
  <si>
    <t>18.01.2021 13:12:01</t>
  </si>
  <si>
    <t>18.01.2021 13:12:10</t>
  </si>
  <si>
    <t>18.01.2021 13:12:22</t>
  </si>
  <si>
    <t>18.01.2021 13:12:30</t>
  </si>
  <si>
    <t>18.01.2021 13:12:31</t>
  </si>
  <si>
    <t>18.01.2021 13:12:48</t>
  </si>
  <si>
    <t>18.01.2021 13:12:49</t>
  </si>
  <si>
    <t>18.01.2021 13:12:52</t>
  </si>
  <si>
    <t>18.01.2021 13:13:01</t>
  </si>
  <si>
    <t>18.01.2021 13:13:13</t>
  </si>
  <si>
    <t>18.01.2021 13:13:15</t>
  </si>
  <si>
    <t>18.01.2021 13:13:34</t>
  </si>
  <si>
    <t>18.01.2021 13:13:36</t>
  </si>
  <si>
    <t>18.01.2021 13:13:37</t>
  </si>
  <si>
    <t>18.01.2021 13:13:58</t>
  </si>
  <si>
    <t>18.01.2021 13:14:00</t>
  </si>
  <si>
    <t>18.01.2021 13:14:06</t>
  </si>
  <si>
    <t>18.01.2021 13:14:07</t>
  </si>
  <si>
    <t>18.01.2021 13:14:09</t>
  </si>
  <si>
    <t>18.01.2021 13:14:13</t>
  </si>
  <si>
    <t>18.01.2021 13:14:16</t>
  </si>
  <si>
    <t>18.01.2021 13:14:18</t>
  </si>
  <si>
    <t>18.01.2021 13:14:21</t>
  </si>
  <si>
    <t>18.01.2021 13:14:37</t>
  </si>
  <si>
    <t>18.01.2021 13:14:42</t>
  </si>
  <si>
    <t>18.01.2021 13:14:43</t>
  </si>
  <si>
    <t>18.01.2021 13:14:55</t>
  </si>
  <si>
    <t>18.01.2021 13:15:06</t>
  </si>
  <si>
    <t>18.01.2021 13:15:16</t>
  </si>
  <si>
    <t>18.01.2021 13:15:18</t>
  </si>
  <si>
    <t>18.01.2021 13:15:21</t>
  </si>
  <si>
    <t>18.01.2021 13:15:24</t>
  </si>
  <si>
    <t>18.01.2021 13:15:28</t>
  </si>
  <si>
    <t>18.01.2021 13:15:33</t>
  </si>
  <si>
    <t>18.01.2021 13:15:37</t>
  </si>
  <si>
    <t>18.01.2021 13:15:49</t>
  </si>
  <si>
    <t>18.01.2021 13:15:52</t>
  </si>
  <si>
    <t>18.01.2021 13:15:57</t>
  </si>
  <si>
    <t>18.01.2021 13:16:22</t>
  </si>
  <si>
    <t>18.01.2021 13:16:28</t>
  </si>
  <si>
    <t>18.01.2021 13:16:30</t>
  </si>
  <si>
    <t>18.01.2021 13:16:34</t>
  </si>
  <si>
    <t>18.01.2021 13:16:45</t>
  </si>
  <si>
    <t>18.01.2021 13:16:55</t>
  </si>
  <si>
    <t>18.01.2021 13:17:00</t>
  </si>
  <si>
    <t>18.01.2021 13:17:27</t>
  </si>
  <si>
    <t>18.01.2021 13:17:30</t>
  </si>
  <si>
    <t>18.01.2021 13:17:42</t>
  </si>
  <si>
    <t>18.01.2021 13:17:43</t>
  </si>
  <si>
    <t>18.01.2021 13:17:45</t>
  </si>
  <si>
    <t>18.01.2021 13:17:46</t>
  </si>
  <si>
    <t>18.01.2021 13:17:48</t>
  </si>
  <si>
    <t>18.01.2021 13:17:51</t>
  </si>
  <si>
    <t>18.01.2021 13:17:55</t>
  </si>
  <si>
    <t>18.01.2021 13:18:12</t>
  </si>
  <si>
    <t>18.01.2021 13:18:13</t>
  </si>
  <si>
    <t>18.01.2021 13:18:39</t>
  </si>
  <si>
    <t>18.01.2021 13:18:40</t>
  </si>
  <si>
    <t>18.01.2021 13:18:45</t>
  </si>
  <si>
    <t>18.01.2021 13:18:46</t>
  </si>
  <si>
    <t>18.01.2021 13:18:48</t>
  </si>
  <si>
    <t>18.01.2021 13:18:49</t>
  </si>
  <si>
    <t>18.01.2021 13:18:51</t>
  </si>
  <si>
    <t>18.01.2021 13:18:58</t>
  </si>
  <si>
    <t>18.01.2021 13:19:00</t>
  </si>
  <si>
    <t>18.01.2021 13:19:01</t>
  </si>
  <si>
    <t>18.01.2021 13:19:03</t>
  </si>
  <si>
    <t>18.01.2021 13:19:12</t>
  </si>
  <si>
    <t>18.01.2021 13:19:13</t>
  </si>
  <si>
    <t>18.01.2021 13:19:15</t>
  </si>
  <si>
    <t>18.01.2021 13:19:16</t>
  </si>
  <si>
    <t>18.01.2021 13:19:18</t>
  </si>
  <si>
    <t>18.01.2021 13:19:31</t>
  </si>
  <si>
    <t>18.01.2021 13:19:40</t>
  </si>
  <si>
    <t>18.01.2021 13:20:06</t>
  </si>
  <si>
    <t>18.01.2021 13:20:07</t>
  </si>
  <si>
    <t>18.01.2021 13:20:10</t>
  </si>
  <si>
    <t>18.01.2021 13:20:19</t>
  </si>
  <si>
    <t>18.01.2021 13:20:22</t>
  </si>
  <si>
    <t>18.01.2021 13:20:52</t>
  </si>
  <si>
    <t>18.01.2021 13:20:55</t>
  </si>
  <si>
    <t>18.01.2021 13:20:58</t>
  </si>
  <si>
    <t>18.01.2021 13:21:00</t>
  </si>
  <si>
    <t>18.01.2021 13:21:15</t>
  </si>
  <si>
    <t>18.01.2021 13:21:27</t>
  </si>
  <si>
    <t>18.01.2021 13:21:30</t>
  </si>
  <si>
    <t>18.01.2021 13:21:34</t>
  </si>
  <si>
    <t>18.01.2021 13:21:36</t>
  </si>
  <si>
    <t>18.01.2021 13:21:45</t>
  </si>
  <si>
    <t>18.01.2021 13:22:04</t>
  </si>
  <si>
    <t>18.01.2021 13:22:07</t>
  </si>
  <si>
    <t>18.01.2021 13:22:09</t>
  </si>
  <si>
    <t>18.01.2021 13:22:10</t>
  </si>
  <si>
    <t>18.01.2021 13:22:12</t>
  </si>
  <si>
    <t>18.01.2021 13:22:15</t>
  </si>
  <si>
    <t>18.01.2021 13:22:39</t>
  </si>
  <si>
    <t>18.01.2021 13:22:40</t>
  </si>
  <si>
    <t>18.01.2021 13:22:46</t>
  </si>
  <si>
    <t>18.01.2021 13:22:47</t>
  </si>
  <si>
    <t>18.01.2021 13:22:49</t>
  </si>
  <si>
    <t>18.01.2021 13:22:55</t>
  </si>
  <si>
    <t>18.01.2021 13:22:56</t>
  </si>
  <si>
    <t>18.01.2021 13:22:58</t>
  </si>
  <si>
    <t>18.01.2021 13:23:01</t>
  </si>
  <si>
    <t>18.01.2021 13:23:02</t>
  </si>
  <si>
    <t>18.01.2021 13:23:04</t>
  </si>
  <si>
    <t>18.01.2021 13:23:07</t>
  </si>
  <si>
    <t>18.01.2021 13:23:10</t>
  </si>
  <si>
    <t>18.01.2021 13:23:14</t>
  </si>
  <si>
    <t>18.01.2021 13:23:16</t>
  </si>
  <si>
    <t>18.01.2021 13:23:17</t>
  </si>
  <si>
    <t>18.01.2021 13:23:19</t>
  </si>
  <si>
    <t>18.01.2021 13:23:20</t>
  </si>
  <si>
    <t>18.01.2021 13:23:22</t>
  </si>
  <si>
    <t>18.01.2021 13:23:26</t>
  </si>
  <si>
    <t>18.01.2021 13:23:29</t>
  </si>
  <si>
    <t>18.01.2021 13:24:16</t>
  </si>
  <si>
    <t>18.01.2021 13:24:25</t>
  </si>
  <si>
    <t>18.01.2021 13:24:26</t>
  </si>
  <si>
    <t>18.01.2021 13:24:28</t>
  </si>
  <si>
    <t>18.01.2021 13:24:32</t>
  </si>
  <si>
    <t>18.01.2021 13:24:34</t>
  </si>
  <si>
    <t>18.01.2021 13:24:53</t>
  </si>
  <si>
    <t>18.01.2021 13:24:58</t>
  </si>
  <si>
    <t>18.01.2021 13:25:11</t>
  </si>
  <si>
    <t>18.01.2021 13:25:13</t>
  </si>
  <si>
    <t>18.01.2021 13:25:14</t>
  </si>
  <si>
    <t>18.01.2021 13:25:16</t>
  </si>
  <si>
    <t>18.01.2021 13:25:17</t>
  </si>
  <si>
    <t>18.01.2021 13:25:19</t>
  </si>
  <si>
    <t>18.01.2021 13:25:23</t>
  </si>
  <si>
    <t>18.01.2021 13:25:34</t>
  </si>
  <si>
    <t>18.01.2021 13:25:35</t>
  </si>
  <si>
    <t>18.01.2021 13:25:41</t>
  </si>
  <si>
    <t>18.01.2021 13:25:43</t>
  </si>
  <si>
    <t>18.01.2021 13:25:44</t>
  </si>
  <si>
    <t>18.01.2021 13:25:46</t>
  </si>
  <si>
    <t>18.01.2021 13:25:49</t>
  </si>
  <si>
    <t>18.01.2021 13:26:05</t>
  </si>
  <si>
    <t>18.01.2021 13:26:10</t>
  </si>
  <si>
    <t>18.01.2021 13:26:28</t>
  </si>
  <si>
    <t>18.01.2021 13:26:32</t>
  </si>
  <si>
    <t>18.01.2021 13:26:44</t>
  </si>
  <si>
    <t>18.01.2021 13:26:59</t>
  </si>
  <si>
    <t>18.01.2021 13:27:19</t>
  </si>
  <si>
    <t>18.01.2021 13:27:22</t>
  </si>
  <si>
    <t>18.01.2021 13:27:23</t>
  </si>
  <si>
    <t>18.01.2021 13:27:35</t>
  </si>
  <si>
    <t>18.01.2021 13:27:37</t>
  </si>
  <si>
    <t>18.01.2021 13:27:44</t>
  </si>
  <si>
    <t>18.01.2021 13:27:46</t>
  </si>
  <si>
    <t>18.01.2021 13:27:55</t>
  </si>
  <si>
    <t>18.01.2021 13:28:08</t>
  </si>
  <si>
    <t>18.01.2021 13:28:10</t>
  </si>
  <si>
    <t>18.01.2021 13:28:11</t>
  </si>
  <si>
    <t>18.01.2021 13:28:17</t>
  </si>
  <si>
    <t>18.01.2021 13:28:26</t>
  </si>
  <si>
    <t>18.01.2021 13:28:38</t>
  </si>
  <si>
    <t>18.01.2021 13:28:40</t>
  </si>
  <si>
    <t>18.01.2021 13:28:46</t>
  </si>
  <si>
    <t>18.01.2021 13:28:49</t>
  </si>
  <si>
    <t>18.01.2021 13:28:56</t>
  </si>
  <si>
    <t>18.01.2021 13:28:59</t>
  </si>
  <si>
    <t>18.01.2021 13:29:02</t>
  </si>
  <si>
    <t>18.01.2021 13:29:16</t>
  </si>
  <si>
    <t>18.01.2021 13:29:23</t>
  </si>
  <si>
    <t>18.01.2021 13:29:26</t>
  </si>
  <si>
    <t>18.01.2021 13:29:31</t>
  </si>
  <si>
    <t>18.01.2021 13:29:43</t>
  </si>
  <si>
    <t>18.01.2021 13:29:44</t>
  </si>
  <si>
    <t>18.01.2021 13:29:47</t>
  </si>
  <si>
    <t>18.01.2021 13:30:04</t>
  </si>
  <si>
    <t>18.01.2021 13:30:13</t>
  </si>
  <si>
    <t>18.01.2021 13:30:14</t>
  </si>
  <si>
    <t>18.01.2021 13:30:16</t>
  </si>
  <si>
    <t>18.01.2021 13:30:19</t>
  </si>
  <si>
    <t>18.01.2021 13:30:20</t>
  </si>
  <si>
    <t>18.01.2021 13:30:32</t>
  </si>
  <si>
    <t>18.01.2021 13:30:52</t>
  </si>
  <si>
    <t>18.01.2021 13:30:56</t>
  </si>
  <si>
    <t>18.01.2021 13:30:59</t>
  </si>
  <si>
    <t>18.01.2021 13:31:01</t>
  </si>
  <si>
    <t>18.01.2021 13:31:08</t>
  </si>
  <si>
    <t>18.01.2021 13:31:11</t>
  </si>
  <si>
    <t>18.01.2021 13:31:14</t>
  </si>
  <si>
    <t>18.01.2021 13:31:25</t>
  </si>
  <si>
    <t>18.01.2021 13:31:40</t>
  </si>
  <si>
    <t>18.01.2021 13:31:52</t>
  </si>
  <si>
    <t>18.01.2021 13:31:56</t>
  </si>
  <si>
    <t>18.01.2021 13:32:17</t>
  </si>
  <si>
    <t>18.01.2021 13:32:25</t>
  </si>
  <si>
    <t>18.01.2021 13:32:26</t>
  </si>
  <si>
    <t>18.01.2021 13:32:28</t>
  </si>
  <si>
    <t>18.01.2021 13:32:29</t>
  </si>
  <si>
    <t>18.01.2021 13:32:31</t>
  </si>
  <si>
    <t>18.01.2021 13:32:32</t>
  </si>
  <si>
    <t>18.01.2021 13:32:44</t>
  </si>
  <si>
    <t>18.01.2021 13:32:52</t>
  </si>
  <si>
    <t>18.01.2021 13:32:58</t>
  </si>
  <si>
    <t>18.01.2021 13:33:01</t>
  </si>
  <si>
    <t>18.01.2021 13:33:05</t>
  </si>
  <si>
    <t>18.01.2021 13:33:08</t>
  </si>
  <si>
    <t>18.01.2021 13:33:11</t>
  </si>
  <si>
    <t>18.01.2021 13:33:13</t>
  </si>
  <si>
    <t>18.01.2021 13:33:29</t>
  </si>
  <si>
    <t>18.01.2021 13:33:31</t>
  </si>
  <si>
    <t>18.01.2021 13:33:32</t>
  </si>
  <si>
    <t>18.01.2021 13:33:34</t>
  </si>
  <si>
    <t>18.01.2021 13:33:35</t>
  </si>
  <si>
    <t>18.01.2021 13:33:37</t>
  </si>
  <si>
    <t>18.01.2021 13:33:38</t>
  </si>
  <si>
    <t>18.01.2021 13:33:41</t>
  </si>
  <si>
    <t>18.01.2021 13:33:43</t>
  </si>
  <si>
    <t>18.01.2021 13:33:44</t>
  </si>
  <si>
    <t>18.01.2021 13:33:47</t>
  </si>
  <si>
    <t>18.01.2021 13:33:50</t>
  </si>
  <si>
    <t>18.01.2021 13:33:53</t>
  </si>
  <si>
    <t>18.01.2021 13:33:55</t>
  </si>
  <si>
    <t>18.01.2021 13:33:58</t>
  </si>
  <si>
    <t>18.01.2021 13:34:27</t>
  </si>
  <si>
    <t>18.01.2021 13:34:39</t>
  </si>
  <si>
    <t>18.01.2021 13:34:41</t>
  </si>
  <si>
    <t>18.01.2021 13:34:42</t>
  </si>
  <si>
    <t>18.01.2021 13:34:44</t>
  </si>
  <si>
    <t>18.01.2021 13:35:11</t>
  </si>
  <si>
    <t>18.01.2021 13:35:20</t>
  </si>
  <si>
    <t>18.01.2021 13:35:21</t>
  </si>
  <si>
    <t>18.01.2021 13:35:38</t>
  </si>
  <si>
    <t>18.01.2021 13:35:39</t>
  </si>
  <si>
    <t>18.01.2021 13:35:41</t>
  </si>
  <si>
    <t>18.01.2021 13:35:42</t>
  </si>
  <si>
    <t>18.01.2021 13:36:09</t>
  </si>
  <si>
    <t>18.01.2021 13:36:11</t>
  </si>
  <si>
    <t>18.01.2021 13:36:12</t>
  </si>
  <si>
    <t>18.01.2021 13:36:14</t>
  </si>
  <si>
    <t>18.01.2021 13:36:26</t>
  </si>
  <si>
    <t>18.01.2021 13:36:27</t>
  </si>
  <si>
    <t>18.01.2021 13:36:29</t>
  </si>
  <si>
    <t>18.01.2021 13:36:30</t>
  </si>
  <si>
    <t>18.01.2021 13:36:33</t>
  </si>
  <si>
    <t>18.01.2021 13:36:36</t>
  </si>
  <si>
    <t>18.01.2021 13:36:44</t>
  </si>
  <si>
    <t>18.01.2021 13:36:45</t>
  </si>
  <si>
    <t>18.01.2021 13:36:57</t>
  </si>
  <si>
    <t>18.01.2021 13:37:00</t>
  </si>
  <si>
    <t>18.01.2021 13:37:02</t>
  </si>
  <si>
    <t>18.01.2021 13:37:06</t>
  </si>
  <si>
    <t>18.01.2021 13:37:11</t>
  </si>
  <si>
    <t>18.01.2021 13:37:12</t>
  </si>
  <si>
    <t>18.01.2021 13:37:17</t>
  </si>
  <si>
    <t>18.01.2021 13:37:18</t>
  </si>
  <si>
    <t>18.01.2021 13:37:29</t>
  </si>
  <si>
    <t>18.01.2021 13:37:38</t>
  </si>
  <si>
    <t>18.01.2021 13:37:42</t>
  </si>
  <si>
    <t>18.01.2021 13:37:51</t>
  </si>
  <si>
    <t>18.01.2021 13:37:59</t>
  </si>
  <si>
    <t>18.01.2021 13:38:21</t>
  </si>
  <si>
    <t>18.01.2021 13:38:29</t>
  </si>
  <si>
    <t>18.01.2021 13:38:30</t>
  </si>
  <si>
    <t>18.01.2021 13:38:57</t>
  </si>
  <si>
    <t>18.01.2021 13:39:00</t>
  </si>
  <si>
    <t>18.01.2021 13:39:05</t>
  </si>
  <si>
    <t>18.01.2021 13:39:08</t>
  </si>
  <si>
    <t>18.01.2021 13:39:11</t>
  </si>
  <si>
    <t>18.01.2021 13:40:11</t>
  </si>
  <si>
    <t>18.01.2021 13:40:29</t>
  </si>
  <si>
    <t>18.01.2021 13:40:42</t>
  </si>
  <si>
    <t>18.01.2021 13:40:44</t>
  </si>
  <si>
    <t>18.01.2021 13:40:45</t>
  </si>
  <si>
    <t>18.01.2021 13:40:53</t>
  </si>
  <si>
    <t>18.01.2021 13:41:00</t>
  </si>
  <si>
    <t>18.01.2021 13:41:02</t>
  </si>
  <si>
    <t>18.01.2021 13:41:05</t>
  </si>
  <si>
    <t>18.01.2021 13:41:06</t>
  </si>
  <si>
    <t>18.01.2021 13:41:09</t>
  </si>
  <si>
    <t>18.01.2021 13:41:12</t>
  </si>
  <si>
    <t>18.01.2021 13:41:14</t>
  </si>
  <si>
    <t>18.01.2021 13:41:20</t>
  </si>
  <si>
    <t>18.01.2021 13:41:21</t>
  </si>
  <si>
    <t>18.01.2021 13:41:23</t>
  </si>
  <si>
    <t>18.01.2021 13:41:24</t>
  </si>
  <si>
    <t>18.01.2021 13:41:27</t>
  </si>
  <si>
    <t>18.01.2021 13:41:30</t>
  </si>
  <si>
    <t>18.01.2021 13:41:44</t>
  </si>
  <si>
    <t>18.01.2021 13:41:45</t>
  </si>
  <si>
    <t>18.01.2021 13:41:54</t>
  </si>
  <si>
    <t>18.01.2021 13:41:57</t>
  </si>
  <si>
    <t>18.01.2021 13:42:03</t>
  </si>
  <si>
    <t>18.01.2021 13:42:05</t>
  </si>
  <si>
    <t>18.01.2021 13:42:06</t>
  </si>
  <si>
    <t>18.01.2021 13:42:45</t>
  </si>
  <si>
    <t>18.01.2021 13:42:47</t>
  </si>
  <si>
    <t>18.01.2021 13:42:53</t>
  </si>
  <si>
    <t>18.01.2021 13:42:54</t>
  </si>
  <si>
    <t>18.01.2021 13:42:57</t>
  </si>
  <si>
    <t>18.01.2021 13:43:17</t>
  </si>
  <si>
    <t>18.01.2021 13:43:18</t>
  </si>
  <si>
    <t>18.01.2021 13:43:21</t>
  </si>
  <si>
    <t>18.01.2021 13:43:23</t>
  </si>
  <si>
    <t>18.01.2021 13:43:54</t>
  </si>
  <si>
    <t>18.01.2021 13:43:59</t>
  </si>
  <si>
    <t>18.01.2021 13:44:24</t>
  </si>
  <si>
    <t>18.01.2021 13:44:26</t>
  </si>
  <si>
    <t>18.01.2021 13:44:27</t>
  </si>
  <si>
    <t>18.01.2021 13:44:39</t>
  </si>
  <si>
    <t>18.01.2021 13:44:41</t>
  </si>
  <si>
    <t>18.01.2021 13:44:42</t>
  </si>
  <si>
    <t>18.01.2021 13:44:50</t>
  </si>
  <si>
    <t>18.01.2021 13:44:54</t>
  </si>
  <si>
    <t>18.01.2021 13:45:03</t>
  </si>
  <si>
    <t>18.01.2021 13:45:05</t>
  </si>
  <si>
    <t>18.01.2021 13:45:12</t>
  </si>
  <si>
    <t>18.01.2021 13:45:15</t>
  </si>
  <si>
    <t>18.01.2021 13:45:33</t>
  </si>
  <si>
    <t>18.01.2021 13:45:44</t>
  </si>
  <si>
    <t>18.01.2021 13:45:51</t>
  </si>
  <si>
    <t>18.01.2021 13:45:54</t>
  </si>
  <si>
    <t>18.01.2021 13:46:06</t>
  </si>
  <si>
    <t>18.01.2021 13:46:08</t>
  </si>
  <si>
    <t>18.01.2021 13:46:09</t>
  </si>
  <si>
    <t>18.01.2021 13:46:14</t>
  </si>
  <si>
    <t>18.01.2021 13:46:18</t>
  </si>
  <si>
    <t>18.01.2021 13:46:33</t>
  </si>
  <si>
    <t>18.01.2021 13:46:45</t>
  </si>
  <si>
    <t>18.01.2021 13:46:47</t>
  </si>
  <si>
    <t>18.01.2021 13:46:59</t>
  </si>
  <si>
    <t>18.01.2021 13:47:14</t>
  </si>
  <si>
    <t>18.01.2021 13:47:24</t>
  </si>
  <si>
    <t>18.01.2021 13:47:35</t>
  </si>
  <si>
    <t>18.01.2021 13:47:36</t>
  </si>
  <si>
    <t>18.01.2021 13:47:38</t>
  </si>
  <si>
    <t>18.01.2021 13:48:02</t>
  </si>
  <si>
    <t>18.01.2021 13:48:03</t>
  </si>
  <si>
    <t>18.01.2021 13:48:12</t>
  </si>
  <si>
    <t>18.01.2021 13:48:14</t>
  </si>
  <si>
    <t>18.01.2021 13:48:15</t>
  </si>
  <si>
    <t>18.01.2021 13:49:02</t>
  </si>
  <si>
    <t>18.01.2021 13:49:05</t>
  </si>
  <si>
    <t>18.01.2021 13:49:06</t>
  </si>
  <si>
    <t>18.01.2021 13:49:08</t>
  </si>
  <si>
    <t>18.01.2021 13:49:09</t>
  </si>
  <si>
    <t>18.01.2021 13:49:15</t>
  </si>
  <si>
    <t>18.01.2021 13:49:17</t>
  </si>
  <si>
    <t>18.01.2021 13:49:26</t>
  </si>
  <si>
    <t>18.01.2021 13:49:27</t>
  </si>
  <si>
    <t>18.01.2021 13:49:29</t>
  </si>
  <si>
    <t>18.01.2021 13:49:30</t>
  </si>
  <si>
    <t>18.01.2021 13:49:53</t>
  </si>
  <si>
    <t>18.01.2021 13:49:54</t>
  </si>
  <si>
    <t>18.01.2021 13:49:56</t>
  </si>
  <si>
    <t>18.01.2021 13:50:02</t>
  </si>
  <si>
    <t>18.01.2021 13:50:03</t>
  </si>
  <si>
    <t>18.01.2021 13:50:09</t>
  </si>
  <si>
    <t>18.01.2021 13:50:14</t>
  </si>
  <si>
    <t>18.01.2021 13:50:38</t>
  </si>
  <si>
    <t>18.01.2021 13:50:39</t>
  </si>
  <si>
    <t>18.01.2021 13:50:44</t>
  </si>
  <si>
    <t>18.01.2021 13:50:45</t>
  </si>
  <si>
    <t>18.01.2021 13:51:03</t>
  </si>
  <si>
    <t>18.01.2021 13:51:12</t>
  </si>
  <si>
    <t>18.01.2021 13:51:17</t>
  </si>
  <si>
    <t>18.01.2021 13:51:22</t>
  </si>
  <si>
    <t>18.01.2021 13:51:27</t>
  </si>
  <si>
    <t>18.01.2021 13:51:34</t>
  </si>
  <si>
    <t>18.01.2021 13:51:37</t>
  </si>
  <si>
    <t>18.01.2021 13:51:39</t>
  </si>
  <si>
    <t>18.01.2021 13:51:40</t>
  </si>
  <si>
    <t>18.01.2021 13:51:43</t>
  </si>
  <si>
    <t>18.01.2021 13:51:45</t>
  </si>
  <si>
    <t>18.01.2021 13:51:46</t>
  </si>
  <si>
    <t>18.01.2021 13:51:51</t>
  </si>
  <si>
    <t>18.01.2021 13:51:52</t>
  </si>
  <si>
    <t>18.01.2021 13:51:58</t>
  </si>
  <si>
    <t>18.01.2021 13:52:12</t>
  </si>
  <si>
    <t>18.01.2021 13:52:13</t>
  </si>
  <si>
    <t>18.01.2021 13:52:24</t>
  </si>
  <si>
    <t>18.01.2021 13:52:30</t>
  </si>
  <si>
    <t>18.01.2021 13:52:36</t>
  </si>
  <si>
    <t>18.01.2021 13:52:37</t>
  </si>
  <si>
    <t>18.01.2021 13:52:45</t>
  </si>
  <si>
    <t>18.01.2021 13:52:46</t>
  </si>
  <si>
    <t>18.01.2021 13:52:48</t>
  </si>
  <si>
    <t>18.01.2021 13:52:49</t>
  </si>
  <si>
    <t>18.01.2021 13:53:04</t>
  </si>
  <si>
    <t>18.01.2021 13:53:28</t>
  </si>
  <si>
    <t>18.01.2021 13:53:36</t>
  </si>
  <si>
    <t>18.01.2021 13:53:37</t>
  </si>
  <si>
    <t>18.01.2021 13:53:42</t>
  </si>
  <si>
    <t>18.01.2021 13:53:43</t>
  </si>
  <si>
    <t>18.01.2021 13:53:49</t>
  </si>
  <si>
    <t>18.01.2021 13:53:55</t>
  </si>
  <si>
    <t>18.01.2021 13:54:13</t>
  </si>
  <si>
    <t>18.01.2021 13:54:34</t>
  </si>
  <si>
    <t>18.01.2021 13:54:46</t>
  </si>
  <si>
    <t>18.01.2021 13:54:48</t>
  </si>
  <si>
    <t>18.01.2021 13:54:51</t>
  </si>
  <si>
    <t>18.01.2021 13:54:55</t>
  </si>
  <si>
    <t>18.01.2021 13:55:12</t>
  </si>
  <si>
    <t>18.01.2021 13:55:13</t>
  </si>
  <si>
    <t>18.01.2021 13:55:27</t>
  </si>
  <si>
    <t>18.01.2021 13:55:36</t>
  </si>
  <si>
    <t>18.01.2021 13:55:40</t>
  </si>
  <si>
    <t>18.01.2021 13:56:22</t>
  </si>
  <si>
    <t>18.01.2021 13:56:24</t>
  </si>
  <si>
    <t>18.01.2021 13:56:54</t>
  </si>
  <si>
    <t>18.01.2021 13:56:55</t>
  </si>
  <si>
    <t>18.01.2021 13:57:00</t>
  </si>
  <si>
    <t>18.01.2021 13:57:09</t>
  </si>
  <si>
    <t>18.01.2021 13:57:10</t>
  </si>
  <si>
    <t>18.01.2021 13:57:12</t>
  </si>
  <si>
    <t>18.01.2021 13:57:15</t>
  </si>
  <si>
    <t>18.01.2021 13:57:18</t>
  </si>
  <si>
    <t>18.01.2021 13:57:19</t>
  </si>
  <si>
    <t>18.01.2021 13:57:21</t>
  </si>
  <si>
    <t>18.01.2021 13:57:27</t>
  </si>
  <si>
    <t>18.01.2021 13:57:28</t>
  </si>
  <si>
    <t>18.01.2021 13:57:51</t>
  </si>
  <si>
    <t>18.01.2021 13:57:55</t>
  </si>
  <si>
    <t>18.01.2021 13:57:57</t>
  </si>
  <si>
    <t>18.01.2021 13:58:13</t>
  </si>
  <si>
    <t>18.01.2021 13:58:21</t>
  </si>
  <si>
    <t>18.01.2021 13:58:34</t>
  </si>
  <si>
    <t>18.01.2021 13:58:39</t>
  </si>
  <si>
    <t>18.01.2021 13:58:40</t>
  </si>
  <si>
    <t>18.01.2021 13:58:42</t>
  </si>
  <si>
    <t>18.01.2021 13:58:48</t>
  </si>
  <si>
    <t>18.01.2021 13:58:54</t>
  </si>
  <si>
    <t>18.01.2021 13:59:01</t>
  </si>
  <si>
    <t>18.01.2021 13:59:06</t>
  </si>
  <si>
    <t>18.01.2021 13:59:07</t>
  </si>
  <si>
    <t>18.01.2021 13:59:09</t>
  </si>
  <si>
    <t>18.01.2021 13:59:12</t>
  </si>
  <si>
    <t>18.01.2021 13:59:13</t>
  </si>
  <si>
    <t>18.01.2021 13:59:25</t>
  </si>
  <si>
    <t>18.01.2021 13:59:33</t>
  </si>
  <si>
    <t>18.01.2021 13:59:37</t>
  </si>
  <si>
    <t>18.01.2021 13:59:42</t>
  </si>
  <si>
    <t>18.01.2021 13:59:45</t>
  </si>
  <si>
    <t>18.01.2021 13:59:48</t>
  </si>
  <si>
    <t>18.01.2021 13:59:49</t>
  </si>
  <si>
    <t>18.01.2021 13:59:51</t>
  </si>
  <si>
    <t>18.01.2021 13:59:55</t>
  </si>
  <si>
    <t>18.01.2021 13:59:57</t>
  </si>
  <si>
    <t>18.01.2021 14:00:03</t>
  </si>
  <si>
    <t>18.01.2021 14:00:12</t>
  </si>
  <si>
    <t>18.01.2021 14:00:31</t>
  </si>
  <si>
    <t>18.01.2021 14:00:42</t>
  </si>
  <si>
    <t>18.01.2021 14:00:43</t>
  </si>
  <si>
    <t>18.01.2021 14:00:52</t>
  </si>
  <si>
    <t>18.01.2021 14:01:01</t>
  </si>
  <si>
    <t>18.01.2021 14:01:03</t>
  </si>
  <si>
    <t>18.01.2021 14:01:06</t>
  </si>
  <si>
    <t>18.01.2021 14:01:10</t>
  </si>
  <si>
    <t>18.01.2021 14:01:13</t>
  </si>
  <si>
    <t>18.01.2021 14:01:25</t>
  </si>
  <si>
    <t>18.01.2021 14:01:40</t>
  </si>
  <si>
    <t>18.01.2021 14:02:16</t>
  </si>
  <si>
    <t>18.01.2021 14:02:18</t>
  </si>
  <si>
    <t>18.01.2021 14:02:19</t>
  </si>
  <si>
    <t>18.01.2021 14:02:21</t>
  </si>
  <si>
    <t>18.01.2021 14:02:22</t>
  </si>
  <si>
    <t>18.01.2021 14:02:27</t>
  </si>
  <si>
    <t>18.01.2021 14:02:46</t>
  </si>
  <si>
    <t>18.01.2021 14:02:50</t>
  </si>
  <si>
    <t>18.01.2021 14:02:52</t>
  </si>
  <si>
    <t>18.01.2021 14:03:01</t>
  </si>
  <si>
    <t>18.01.2021 14:03:07</t>
  </si>
  <si>
    <t>18.01.2021 14:03:10</t>
  </si>
  <si>
    <t>18.01.2021 14:03:11</t>
  </si>
  <si>
    <t>18.01.2021 14:03:17</t>
  </si>
  <si>
    <t>18.01.2021 14:03:19</t>
  </si>
  <si>
    <t>18.01.2021 14:03:22</t>
  </si>
  <si>
    <t>18.01.2021 14:03:25</t>
  </si>
  <si>
    <t>18.01.2021 14:03:26</t>
  </si>
  <si>
    <t>18.01.2021 14:03:29</t>
  </si>
  <si>
    <t>18.01.2021 14:03:31</t>
  </si>
  <si>
    <t>18.01.2021 14:03:34</t>
  </si>
  <si>
    <t>18.01.2021 14:03:35</t>
  </si>
  <si>
    <t>18.01.2021 14:03:37</t>
  </si>
  <si>
    <t>18.01.2021 14:03:40</t>
  </si>
  <si>
    <t>18.01.2021 14:04:01</t>
  </si>
  <si>
    <t>18.01.2021 14:04:08</t>
  </si>
  <si>
    <t>18.01.2021 14:04:13</t>
  </si>
  <si>
    <t>18.01.2021 14:04:23</t>
  </si>
  <si>
    <t>18.01.2021 14:04:25</t>
  </si>
  <si>
    <t>18.01.2021 14:04:28</t>
  </si>
  <si>
    <t>18.01.2021 14:04:29</t>
  </si>
  <si>
    <t>18.01.2021 14:04:31</t>
  </si>
  <si>
    <t>18.01.2021 14:04:32</t>
  </si>
  <si>
    <t>18.01.2021 14:04:34</t>
  </si>
  <si>
    <t>18.01.2021 14:04:35</t>
  </si>
  <si>
    <t>18.01.2021 14:04:38</t>
  </si>
  <si>
    <t>18.01.2021 14:04:40</t>
  </si>
  <si>
    <t>18.01.2021 14:04:46</t>
  </si>
  <si>
    <t>18.01.2021 14:04:49</t>
  </si>
  <si>
    <t>18.01.2021 14:04:52</t>
  </si>
  <si>
    <t>18.01.2021 14:04:59</t>
  </si>
  <si>
    <t>18.01.2021 14:05:13</t>
  </si>
  <si>
    <t>18.01.2021 14:05:35</t>
  </si>
  <si>
    <t>18.01.2021 14:05:46</t>
  </si>
  <si>
    <t>18.01.2021 14:05:47</t>
  </si>
  <si>
    <t>18.01.2021 14:06:17</t>
  </si>
  <si>
    <t>18.01.2021 14:06:19</t>
  </si>
  <si>
    <t>18.01.2021 14:06:20</t>
  </si>
  <si>
    <t>18.01.2021 14:06:22</t>
  </si>
  <si>
    <t>18.01.2021 14:06:23</t>
  </si>
  <si>
    <t>18.01.2021 14:06:32</t>
  </si>
  <si>
    <t>18.01.2021 14:06:38</t>
  </si>
  <si>
    <t>18.01.2021 14:07:05</t>
  </si>
  <si>
    <t>18.01.2021 14:07:07</t>
  </si>
  <si>
    <t>18.01.2021 14:07:11</t>
  </si>
  <si>
    <t>18.01.2021 14:07:13</t>
  </si>
  <si>
    <t>18.01.2021 14:07:20</t>
  </si>
  <si>
    <t>18.01.2021 14:07:23</t>
  </si>
  <si>
    <t>18.01.2021 14:07:29</t>
  </si>
  <si>
    <t>18.01.2021 14:07:43</t>
  </si>
  <si>
    <t>18.01.2021 14:07:44</t>
  </si>
  <si>
    <t>18.01.2021 14:07:46</t>
  </si>
  <si>
    <t>18.01.2021 14:07:52</t>
  </si>
  <si>
    <t>18.01.2021 14:07:58</t>
  </si>
  <si>
    <t>18.01.2021 14:08:16</t>
  </si>
  <si>
    <t>18.01.2021 14:08:19</t>
  </si>
  <si>
    <t>18.01.2021 14:08:20</t>
  </si>
  <si>
    <t>18.01.2021 14:08:25</t>
  </si>
  <si>
    <t>18.01.2021 14:08:28</t>
  </si>
  <si>
    <t>18.01.2021 14:08:31</t>
  </si>
  <si>
    <t>18.01.2021 14:08:44</t>
  </si>
  <si>
    <t>18.01.2021 14:08:49</t>
  </si>
  <si>
    <t>18.01.2021 14:08:52</t>
  </si>
  <si>
    <t>18.01.2021 14:08:53</t>
  </si>
  <si>
    <t>18.01.2021 14:08:55</t>
  </si>
  <si>
    <t>18.01.2021 14:08:58</t>
  </si>
  <si>
    <t>18.01.2021 14:08:59</t>
  </si>
  <si>
    <t>18.01.2021 14:09:14</t>
  </si>
  <si>
    <t>18.01.2021 14:09:22</t>
  </si>
  <si>
    <t>18.01.2021 14:09:44</t>
  </si>
  <si>
    <t>18.01.2021 14:09:46</t>
  </si>
  <si>
    <t>18.01.2021 14:10:07</t>
  </si>
  <si>
    <t>18.01.2021 14:10:08</t>
  </si>
  <si>
    <t>18.01.2021 14:10:10</t>
  </si>
  <si>
    <t>18.01.2021 14:10:11</t>
  </si>
  <si>
    <t>18.01.2021 14:10:29</t>
  </si>
  <si>
    <t>18.01.2021 14:10:31</t>
  </si>
  <si>
    <t>18.01.2021 14:10:34</t>
  </si>
  <si>
    <t>18.01.2021 14:10:35</t>
  </si>
  <si>
    <t>18.01.2021 14:10:37</t>
  </si>
  <si>
    <t>18.01.2021 14:10:40</t>
  </si>
  <si>
    <t>18.01.2021 14:10:41</t>
  </si>
  <si>
    <t>18.01.2021 14:10:43</t>
  </si>
  <si>
    <t>18.01.2021 14:10:44</t>
  </si>
  <si>
    <t>18.01.2021 14:10:46</t>
  </si>
  <si>
    <t>18.01.2021 14:10:49</t>
  </si>
  <si>
    <t>18.01.2021 14:11:00</t>
  </si>
  <si>
    <t>18.01.2021 14:11:02</t>
  </si>
  <si>
    <t>18.01.2021 14:11:12</t>
  </si>
  <si>
    <t>18.01.2021 14:11:23</t>
  </si>
  <si>
    <t>18.01.2021 14:11:26</t>
  </si>
  <si>
    <t>18.01.2021 14:11:32</t>
  </si>
  <si>
    <t>18.01.2021 14:11:45</t>
  </si>
  <si>
    <t>18.01.2021 14:12:06</t>
  </si>
  <si>
    <t>18.01.2021 14:12:28</t>
  </si>
  <si>
    <t>18.01.2021 14:12:31</t>
  </si>
  <si>
    <t>18.01.2021 14:12:34</t>
  </si>
  <si>
    <t>18.01.2021 14:12:39</t>
  </si>
  <si>
    <t>18.01.2021 14:12:40</t>
  </si>
  <si>
    <t>18.01.2021 14:12:42</t>
  </si>
  <si>
    <t>18.01.2021 14:13:12</t>
  </si>
  <si>
    <t>18.01.2021 14:13:15</t>
  </si>
  <si>
    <t>18.01.2021 14:13:24</t>
  </si>
  <si>
    <t>18.01.2021 14:13:28</t>
  </si>
  <si>
    <t>18.01.2021 14:13:31</t>
  </si>
  <si>
    <t>18.01.2021 14:13:34</t>
  </si>
  <si>
    <t>18.01.2021 14:13:37</t>
  </si>
  <si>
    <t>18.01.2021 14:13:39</t>
  </si>
  <si>
    <t>18.01.2021 14:13:42</t>
  </si>
  <si>
    <t>18.01.2021 14:13:52</t>
  </si>
  <si>
    <t>18.01.2021 14:13:58</t>
  </si>
  <si>
    <t>18.01.2021 14:14:06</t>
  </si>
  <si>
    <t>18.01.2021 14:14:07</t>
  </si>
  <si>
    <t>18.01.2021 14:14:19</t>
  </si>
  <si>
    <t>18.01.2021 14:14:37</t>
  </si>
  <si>
    <t>18.01.2021 14:14:43</t>
  </si>
  <si>
    <t>18.01.2021 14:14:48</t>
  </si>
  <si>
    <t>18.01.2021 14:14:49</t>
  </si>
  <si>
    <t>18.01.2021 14:14:54</t>
  </si>
  <si>
    <t>18.01.2021 14:14:57</t>
  </si>
  <si>
    <t>18.01.2021 14:14:58</t>
  </si>
  <si>
    <t>18.01.2021 14:15:03</t>
  </si>
  <si>
    <t>18.01.2021 14:15:06</t>
  </si>
  <si>
    <t>18.01.2021 14:15:19</t>
  </si>
  <si>
    <t>18.01.2021 14:15:21</t>
  </si>
  <si>
    <t>18.01.2021 14:15:22</t>
  </si>
  <si>
    <t>18.01.2021 14:15:27</t>
  </si>
  <si>
    <t>18.01.2021 14:15:33</t>
  </si>
  <si>
    <t>18.01.2021 14:15:34</t>
  </si>
  <si>
    <t>18.01.2021 14:15:36</t>
  </si>
  <si>
    <t>18.01.2021 14:15:37</t>
  </si>
  <si>
    <t>18.01.2021 14:15:49</t>
  </si>
  <si>
    <t>18.01.2021 14:15:51</t>
  </si>
  <si>
    <t>18.01.2021 14:16:15</t>
  </si>
  <si>
    <t>18.01.2021 14:16:16</t>
  </si>
  <si>
    <t>18.01.2021 14:16:48</t>
  </si>
  <si>
    <t>18.01.2021 14:16:49</t>
  </si>
  <si>
    <t>18.01.2021 14:16:57</t>
  </si>
  <si>
    <t>18.01.2021 14:17:18</t>
  </si>
  <si>
    <t>18.01.2021 14:17:19</t>
  </si>
  <si>
    <t>18.01.2021 14:17:24</t>
  </si>
  <si>
    <t>18.01.2021 14:17:25</t>
  </si>
  <si>
    <t>18.01.2021 14:17:28</t>
  </si>
  <si>
    <t>18.01.2021 14:17:30</t>
  </si>
  <si>
    <t>18.01.2021 14:17:31</t>
  </si>
  <si>
    <t>18.01.2021 14:17:33</t>
  </si>
  <si>
    <t>18.01.2021 14:17:34</t>
  </si>
  <si>
    <t>18.01.2021 14:17:36</t>
  </si>
  <si>
    <t>18.01.2021 14:17:37</t>
  </si>
  <si>
    <t>18.01.2021 14:17:39</t>
  </si>
  <si>
    <t>18.01.2021 14:17:40</t>
  </si>
  <si>
    <t>18.01.2021 14:17:43</t>
  </si>
  <si>
    <t>18.01.2021 14:17:53</t>
  </si>
  <si>
    <t>18.01.2021 14:17:55</t>
  </si>
  <si>
    <t>18.01.2021 14:18:01</t>
  </si>
  <si>
    <t>18.01.2021 14:18:04</t>
  </si>
  <si>
    <t>18.01.2021 14:18:05</t>
  </si>
  <si>
    <t>18.01.2021 14:18:08</t>
  </si>
  <si>
    <t>18.01.2021 14:18:10</t>
  </si>
  <si>
    <t>18.01.2021 14:18:11</t>
  </si>
  <si>
    <t>18.01.2021 14:18:17</t>
  </si>
  <si>
    <t>18.01.2021 14:18:28</t>
  </si>
  <si>
    <t>18.01.2021 14:18:29</t>
  </si>
  <si>
    <t>18.01.2021 14:18:31</t>
  </si>
  <si>
    <t>18.01.2021 14:18:34</t>
  </si>
  <si>
    <t>18.01.2021 14:18:35</t>
  </si>
  <si>
    <t>18.01.2021 14:18:37</t>
  </si>
  <si>
    <t>18.01.2021 14:18:38</t>
  </si>
  <si>
    <t>18.01.2021 14:18:41</t>
  </si>
  <si>
    <t>18.01.2021 14:19:02</t>
  </si>
  <si>
    <t>18.01.2021 14:19:05</t>
  </si>
  <si>
    <t>18.01.2021 14:19:07</t>
  </si>
  <si>
    <t>18.01.2021 14:19:08</t>
  </si>
  <si>
    <t>18.01.2021 14:19:16</t>
  </si>
  <si>
    <t>18.01.2021 14:19:17</t>
  </si>
  <si>
    <t>18.01.2021 14:19:20</t>
  </si>
  <si>
    <t>18.01.2021 14:19:22</t>
  </si>
  <si>
    <t>18.01.2021 14:19:23</t>
  </si>
  <si>
    <t>18.01.2021 14:19:25</t>
  </si>
  <si>
    <t>18.01.2021 14:19:26</t>
  </si>
  <si>
    <t>18.01.2021 14:19:28</t>
  </si>
  <si>
    <t>18.01.2021 14:19:29</t>
  </si>
  <si>
    <t>18.01.2021 14:19:32</t>
  </si>
  <si>
    <t>18.01.2021 14:19:35</t>
  </si>
  <si>
    <t>18.01.2021 14:19:38</t>
  </si>
  <si>
    <t>18.01.2021 14:19:41</t>
  </si>
  <si>
    <t>18.01.2021 14:19:50</t>
  </si>
  <si>
    <t>18.01.2021 14:20:17</t>
  </si>
  <si>
    <t>18.01.2021 14:20:18</t>
  </si>
  <si>
    <t>18.01.2021 14:20:20</t>
  </si>
  <si>
    <t>18.01.2021 14:20:26</t>
  </si>
  <si>
    <t>18.01.2021 14:20:27</t>
  </si>
  <si>
    <t>18.01.2021 14:20:32</t>
  </si>
  <si>
    <t>18.01.2021 14:20:33</t>
  </si>
  <si>
    <t>18.01.2021 14:20:35</t>
  </si>
  <si>
    <t>18.01.2021 14:20:36</t>
  </si>
  <si>
    <t>18.01.2021 14:20:39</t>
  </si>
  <si>
    <t>18.01.2021 14:20:59</t>
  </si>
  <si>
    <t>18.01.2021 14:21:09</t>
  </si>
  <si>
    <t>18.01.2021 14:21:15</t>
  </si>
  <si>
    <t>18.01.2021 14:21:17</t>
  </si>
  <si>
    <t>18.01.2021 14:21:29</t>
  </si>
  <si>
    <t>18.01.2021 14:21:33</t>
  </si>
  <si>
    <t>18.01.2021 14:21:36</t>
  </si>
  <si>
    <t>18.01.2021 14:21:38</t>
  </si>
  <si>
    <t>18.01.2021 14:21:53</t>
  </si>
  <si>
    <t>18.01.2021 14:22:08</t>
  </si>
  <si>
    <t>18.01.2021 14:22:33</t>
  </si>
  <si>
    <t>18.01.2021 14:22:35</t>
  </si>
  <si>
    <t>18.01.2021 14:23:08</t>
  </si>
  <si>
    <t>18.01.2021 14:23:14</t>
  </si>
  <si>
    <t>18.01.2021 14:23:17</t>
  </si>
  <si>
    <t>18.01.2021 14:23:20</t>
  </si>
  <si>
    <t>18.01.2021 14:23:21</t>
  </si>
  <si>
    <t>18.01.2021 14:24:00</t>
  </si>
  <si>
    <t>18.01.2021 14:24:14</t>
  </si>
  <si>
    <t>18.01.2021 14:24:15</t>
  </si>
  <si>
    <t>18.01.2021 14:24:17</t>
  </si>
  <si>
    <t>18.01.2021 14:24:23</t>
  </si>
  <si>
    <t>18.01.2021 14:24:26</t>
  </si>
  <si>
    <t>18.01.2021 14:24:30</t>
  </si>
  <si>
    <t>18.01.2021 14:24:32</t>
  </si>
  <si>
    <t>18.01.2021 14:24:47</t>
  </si>
  <si>
    <t>18.01.2021 14:24:51</t>
  </si>
  <si>
    <t>18.01.2021 14:24:53</t>
  </si>
  <si>
    <t>18.01.2021 14:24:57</t>
  </si>
  <si>
    <t>18.01.2021 14:25:09</t>
  </si>
  <si>
    <t>18.01.2021 14:25:42</t>
  </si>
  <si>
    <t>18.01.2021 14:25:44</t>
  </si>
  <si>
    <t>18.01.2021 14:25:45</t>
  </si>
  <si>
    <t>18.01.2021 14:25:48</t>
  </si>
  <si>
    <t>18.01.2021 14:25:50</t>
  </si>
  <si>
    <t>18.01.2021 14:25:51</t>
  </si>
  <si>
    <t>18.01.2021 14:25:54</t>
  </si>
  <si>
    <t>18.01.2021 14:25:57</t>
  </si>
  <si>
    <t>18.01.2021 14:25:59</t>
  </si>
  <si>
    <t>18.01.2021 14:26:02</t>
  </si>
  <si>
    <t>18.01.2021 14:26:03</t>
  </si>
  <si>
    <t>18.01.2021 14:26:09</t>
  </si>
  <si>
    <t>18.01.2021 14:26:13</t>
  </si>
  <si>
    <t>18.01.2021 14:26:24</t>
  </si>
  <si>
    <t>18.01.2021 14:26:25</t>
  </si>
  <si>
    <t>18.01.2021 14:26:27</t>
  </si>
  <si>
    <t>18.01.2021 14:26:28</t>
  </si>
  <si>
    <t>18.01.2021 14:26:31</t>
  </si>
  <si>
    <t>18.01.2021 14:26:34</t>
  </si>
  <si>
    <t>18.01.2021 14:26:48</t>
  </si>
  <si>
    <t>18.01.2021 14:26:49</t>
  </si>
  <si>
    <t>18.01.2021 14:27:16</t>
  </si>
  <si>
    <t>18.01.2021 14:27:43</t>
  </si>
  <si>
    <t>18.01.2021 14:27:46</t>
  </si>
  <si>
    <t>18.01.2021 14:27:48</t>
  </si>
  <si>
    <t>18.01.2021 14:27:49</t>
  </si>
  <si>
    <t>18.01.2021 14:27:54</t>
  </si>
  <si>
    <t>18.01.2021 14:27:57</t>
  </si>
  <si>
    <t>18.01.2021 14:28:13</t>
  </si>
  <si>
    <t>18.01.2021 14:28:15</t>
  </si>
  <si>
    <t>18.01.2021 14:28:18</t>
  </si>
  <si>
    <t>18.01.2021 14:28:42</t>
  </si>
  <si>
    <t>18.01.2021 14:28:45</t>
  </si>
  <si>
    <t>18.01.2021 14:28:48</t>
  </si>
  <si>
    <t>18.01.2021 14:28:49</t>
  </si>
  <si>
    <t>18.01.2021 14:29:00</t>
  </si>
  <si>
    <t>18.01.2021 14:29:01</t>
  </si>
  <si>
    <t>18.01.2021 14:29:03</t>
  </si>
  <si>
    <t>18.01.2021 14:29:04</t>
  </si>
  <si>
    <t>18.01.2021 14:29:06</t>
  </si>
  <si>
    <t>18.01.2021 14:29:07</t>
  </si>
  <si>
    <t>18.01.2021 14:29:09</t>
  </si>
  <si>
    <t>18.01.2021 14:29:10</t>
  </si>
  <si>
    <t>18.01.2021 14:29:24</t>
  </si>
  <si>
    <t>18.01.2021 14:29:31</t>
  </si>
  <si>
    <t>18.01.2021 14:29:33</t>
  </si>
  <si>
    <t>18.01.2021 14:29:34</t>
  </si>
  <si>
    <t>18.01.2021 14:29:36</t>
  </si>
  <si>
    <t>18.01.2021 14:29:37</t>
  </si>
  <si>
    <t>18.01.2021 14:29:39</t>
  </si>
  <si>
    <t>18.01.2021 14:29:40</t>
  </si>
  <si>
    <t>18.01.2021 14:29:43</t>
  </si>
  <si>
    <t>18.01.2021 14:29:55</t>
  </si>
  <si>
    <t>18.01.2021 14:29:57</t>
  </si>
  <si>
    <t>18.01.2021 14:30:04</t>
  </si>
  <si>
    <t>18.01.2021 14:30:19</t>
  </si>
  <si>
    <t>18.01.2021 14:30:22</t>
  </si>
  <si>
    <t>18.01.2021 14:30:33</t>
  </si>
  <si>
    <t>18.01.2021 14:30:51</t>
  </si>
  <si>
    <t>18.01.2021 14:30:52</t>
  </si>
  <si>
    <t>18.01.2021 14:31:07</t>
  </si>
  <si>
    <t>18.01.2021 14:31:09</t>
  </si>
  <si>
    <t>18.01.2021 14:31:15</t>
  </si>
  <si>
    <t>18.01.2021 14:31:18</t>
  </si>
  <si>
    <t>18.01.2021 14:31:24</t>
  </si>
  <si>
    <t>18.01.2021 14:31:25</t>
  </si>
  <si>
    <t>18.01.2021 14:31:28</t>
  </si>
  <si>
    <t>18.01.2021 14:31:30</t>
  </si>
  <si>
    <t>18.01.2021 14:31:31</t>
  </si>
  <si>
    <t>18.01.2021 14:31:34</t>
  </si>
  <si>
    <t>18.01.2021 14:31:36</t>
  </si>
  <si>
    <t>18.01.2021 14:31:44</t>
  </si>
  <si>
    <t>18.01.2021 14:31:47</t>
  </si>
  <si>
    <t>18.01.2021 14:31:52</t>
  </si>
  <si>
    <t>18.01.2021 14:31:58</t>
  </si>
  <si>
    <t>18.01.2021 14:32:07</t>
  </si>
  <si>
    <t>18.01.2021 14:32:08</t>
  </si>
  <si>
    <t>18.01.2021 14:32:13</t>
  </si>
  <si>
    <t>18.01.2021 14:32:38</t>
  </si>
  <si>
    <t>18.01.2021 14:32:40</t>
  </si>
  <si>
    <t>18.01.2021 14:32:41</t>
  </si>
  <si>
    <t>18.01.2021 14:32:46</t>
  </si>
  <si>
    <t>18.01.2021 14:32:52</t>
  </si>
  <si>
    <t>18.01.2021 14:32:53</t>
  </si>
  <si>
    <t>18.01.2021 14:32:56</t>
  </si>
  <si>
    <t>18.01.2021 14:32:58</t>
  </si>
  <si>
    <t>18.01.2021 14:33:02</t>
  </si>
  <si>
    <t>18.01.2021 14:33:08</t>
  </si>
  <si>
    <t>18.01.2021 14:33:13</t>
  </si>
  <si>
    <t>18.01.2021 14:33:20</t>
  </si>
  <si>
    <t>18.01.2021 14:33:31</t>
  </si>
  <si>
    <t>18.01.2021 14:33:32</t>
  </si>
  <si>
    <t>18.01.2021 14:34:02</t>
  </si>
  <si>
    <t>18.01.2021 14:34:16</t>
  </si>
  <si>
    <t>18.01.2021 14:34:29</t>
  </si>
  <si>
    <t>18.01.2021 14:34:31</t>
  </si>
  <si>
    <t>18.01.2021 14:34:32</t>
  </si>
  <si>
    <t>18.01.2021 14:34:34</t>
  </si>
  <si>
    <t>18.01.2021 14:34:37</t>
  </si>
  <si>
    <t>18.01.2021 14:34:44</t>
  </si>
  <si>
    <t>18.01.2021 14:34:47</t>
  </si>
  <si>
    <t>18.01.2021 14:34:49</t>
  </si>
  <si>
    <t>18.01.2021 14:34:50</t>
  </si>
  <si>
    <t>18.01.2021 14:34:55</t>
  </si>
  <si>
    <t>18.01.2021 14:34:56</t>
  </si>
  <si>
    <t>18.01.2021 14:35:04</t>
  </si>
  <si>
    <t>18.01.2021 14:35:08</t>
  </si>
  <si>
    <t>18.01.2021 14:35:11</t>
  </si>
  <si>
    <t>18.01.2021 14:35:29</t>
  </si>
  <si>
    <t>18.01.2021 14:35:35</t>
  </si>
  <si>
    <t>18.01.2021 14:35:38</t>
  </si>
  <si>
    <t>18.01.2021 14:35:47</t>
  </si>
  <si>
    <t>18.01.2021 14:35:50</t>
  </si>
  <si>
    <t>18.01.2021 14:35:52</t>
  </si>
  <si>
    <t>18.01.2021 14:35:53</t>
  </si>
  <si>
    <t>18.01.2021 14:35:55</t>
  </si>
  <si>
    <t>18.01.2021 14:35:56</t>
  </si>
  <si>
    <t>18.01.2021 14:35:58</t>
  </si>
  <si>
    <t>18.01.2021 14:35:59</t>
  </si>
  <si>
    <t>18.01.2021 14:36:09</t>
  </si>
  <si>
    <t>18.01.2021 14:36:11</t>
  </si>
  <si>
    <t>18.01.2021 14:36:14</t>
  </si>
  <si>
    <t>18.01.2021 14:36:23</t>
  </si>
  <si>
    <t>18.01.2021 14:36:36</t>
  </si>
  <si>
    <t>18.01.2021 14:36:41</t>
  </si>
  <si>
    <t>18.01.2021 14:36:54</t>
  </si>
  <si>
    <t>18.01.2021 14:36:57</t>
  </si>
  <si>
    <t>18.01.2021 14:36:59</t>
  </si>
  <si>
    <t>18.01.2021 14:37:05</t>
  </si>
  <si>
    <t>18.01.2021 14:37:23</t>
  </si>
  <si>
    <t>18.01.2021 14:37:24</t>
  </si>
  <si>
    <t>18.01.2021 14:37:32</t>
  </si>
  <si>
    <t>18.01.2021 14:37:35</t>
  </si>
  <si>
    <t>18.01.2021 14:37:36</t>
  </si>
  <si>
    <t>18.01.2021 14:37:39</t>
  </si>
  <si>
    <t>18.01.2021 14:37:45</t>
  </si>
  <si>
    <t>18.01.2021 14:37:51</t>
  </si>
  <si>
    <t>18.01.2021 14:37:53</t>
  </si>
  <si>
    <t>18.01.2021 14:37:56</t>
  </si>
  <si>
    <t>18.01.2021 14:38:12</t>
  </si>
  <si>
    <t>18.01.2021 14:38:14</t>
  </si>
  <si>
    <t>18.01.2021 14:38:44</t>
  </si>
  <si>
    <t>18.01.2021 14:39:00</t>
  </si>
  <si>
    <t>18.01.2021 14:39:05</t>
  </si>
  <si>
    <t>18.01.2021 14:39:08</t>
  </si>
  <si>
    <t>18.01.2021 14:39:17</t>
  </si>
  <si>
    <t>18.01.2021 14:39:18</t>
  </si>
  <si>
    <t>18.01.2021 14:39:20</t>
  </si>
  <si>
    <t>18.01.2021 14:39:21</t>
  </si>
  <si>
    <t>18.01.2021 14:39:42</t>
  </si>
  <si>
    <t>18.01.2021 14:39:44</t>
  </si>
  <si>
    <t>18.01.2021 14:39:45</t>
  </si>
  <si>
    <t>18.01.2021 14:39:50</t>
  </si>
  <si>
    <t>18.01.2021 14:39:51</t>
  </si>
  <si>
    <t>18.01.2021 14:40:17</t>
  </si>
  <si>
    <t>18.01.2021 14:40:21</t>
  </si>
  <si>
    <t>18.01.2021 14:40:24</t>
  </si>
  <si>
    <t>18.01.2021 14:40:30</t>
  </si>
  <si>
    <t>18.01.2021 14:40:35</t>
  </si>
  <si>
    <t>18.01.2021 14:40:36</t>
  </si>
  <si>
    <t>18.01.2021 14:40:39</t>
  </si>
  <si>
    <t>18.01.2021 14:40:42</t>
  </si>
  <si>
    <t>18.01.2021 14:40:54</t>
  </si>
  <si>
    <t>18.01.2021 14:41:08</t>
  </si>
  <si>
    <t>18.01.2021 14:41:18</t>
  </si>
  <si>
    <t>18.01.2021 14:41:30</t>
  </si>
  <si>
    <t>18.01.2021 14:41:33</t>
  </si>
  <si>
    <t>18.01.2021 14:41:35</t>
  </si>
  <si>
    <t>18.01.2021 14:41:38</t>
  </si>
  <si>
    <t>18.01.2021 14:41:39</t>
  </si>
  <si>
    <t>18.01.2021 14:41:44</t>
  </si>
  <si>
    <t>18.01.2021 14:41:53</t>
  </si>
  <si>
    <t>18.01.2021 14:41:59</t>
  </si>
  <si>
    <t>18.01.2021 14:42:00</t>
  </si>
  <si>
    <t>18.01.2021 14:42:02</t>
  </si>
  <si>
    <t>18.01.2021 14:42:15</t>
  </si>
  <si>
    <t>18.01.2021 14:42:17</t>
  </si>
  <si>
    <t>18.01.2021 14:42:18</t>
  </si>
  <si>
    <t>18.01.2021 14:42:39</t>
  </si>
  <si>
    <t>18.01.2021 14:42:41</t>
  </si>
  <si>
    <t>18.01.2021 14:42:45</t>
  </si>
  <si>
    <t>18.01.2021 14:42:47</t>
  </si>
  <si>
    <t>18.01.2021 14:42:54</t>
  </si>
  <si>
    <t>18.01.2021 14:43:05</t>
  </si>
  <si>
    <t>18.01.2021 14:43:08</t>
  </si>
  <si>
    <t>18.01.2021 14:43:11</t>
  </si>
  <si>
    <t>18.01.2021 14:43:12</t>
  </si>
  <si>
    <t>18.01.2021 14:43:17</t>
  </si>
  <si>
    <t>18.01.2021 14:43:18</t>
  </si>
  <si>
    <t>18.01.2021 14:43:24</t>
  </si>
  <si>
    <t>18.01.2021 14:43:26</t>
  </si>
  <si>
    <t>18.01.2021 14:43:32</t>
  </si>
  <si>
    <t>18.01.2021 14:43:44</t>
  </si>
  <si>
    <t>18.01.2021 14:43:53</t>
  </si>
  <si>
    <t>18.01.2021 14:43:56</t>
  </si>
  <si>
    <t>18.01.2021 14:44:02</t>
  </si>
  <si>
    <t>18.01.2021 14:44:05</t>
  </si>
  <si>
    <t>18.01.2021 14:44:08</t>
  </si>
  <si>
    <t>18.01.2021 14:44:11</t>
  </si>
  <si>
    <t>18.01.2021 14:44:12</t>
  </si>
  <si>
    <t>18.01.2021 14:44:15</t>
  </si>
  <si>
    <t>18.01.2021 14:44:17</t>
  </si>
  <si>
    <t>18.01.2021 14:44:23</t>
  </si>
  <si>
    <t>18.01.2021 14:44:24</t>
  </si>
  <si>
    <t>18.01.2021 14:44:36</t>
  </si>
  <si>
    <t>18.01.2021 14:44:38</t>
  </si>
  <si>
    <t>18.01.2021 14:44:39</t>
  </si>
  <si>
    <t>18.01.2021 14:44:41</t>
  </si>
  <si>
    <t>18.01.2021 14:45:08</t>
  </si>
  <si>
    <t>18.01.2021 14:45:09</t>
  </si>
  <si>
    <t>18.01.2021 14:45:11</t>
  </si>
  <si>
    <t>18.01.2021 14:45:48</t>
  </si>
  <si>
    <t>18.01.2021 14:45:51</t>
  </si>
  <si>
    <t>18.01.2021 14:45:53</t>
  </si>
  <si>
    <t>18.01.2021 14:45:54</t>
  </si>
  <si>
    <t>18.01.2021 14:45:56</t>
  </si>
  <si>
    <t>18.01.2021 14:45:59</t>
  </si>
  <si>
    <t>18.01.2021 14:46:02</t>
  </si>
  <si>
    <t>18.01.2021 14:46:03</t>
  </si>
  <si>
    <t>18.01.2021 14:46:21</t>
  </si>
  <si>
    <t>18.01.2021 14:46:30</t>
  </si>
  <si>
    <t>18.01.2021 14:46:33</t>
  </si>
  <si>
    <t>18.01.2021 14:46:35</t>
  </si>
  <si>
    <t>18.01.2021 14:46:42</t>
  </si>
  <si>
    <t>18.01.2021 14:46:44</t>
  </si>
  <si>
    <t>18.01.2021 14:46:45</t>
  </si>
  <si>
    <t>18.01.2021 14:46:47</t>
  </si>
  <si>
    <t>18.01.2021 14:46:59</t>
  </si>
  <si>
    <t>18.01.2021 14:47:08</t>
  </si>
  <si>
    <t>18.01.2021 14:47:09</t>
  </si>
  <si>
    <t>18.01.2021 14:47:11</t>
  </si>
  <si>
    <t>18.01.2021 14:47:12</t>
  </si>
  <si>
    <t>18.01.2021 14:47:14</t>
  </si>
  <si>
    <t>18.01.2021 14:47:15</t>
  </si>
  <si>
    <t>18.01.2021 14:47:18</t>
  </si>
  <si>
    <t>18.01.2021 14:47:23</t>
  </si>
  <si>
    <t>18.01.2021 14:47:24</t>
  </si>
  <si>
    <t>18.01.2021 14:47:39</t>
  </si>
  <si>
    <t>18.01.2021 14:47:41</t>
  </si>
  <si>
    <t>18.01.2021 14:47:48</t>
  </si>
  <si>
    <t>18.01.2021 14:47:50</t>
  </si>
  <si>
    <t>18.01.2021 14:47:53</t>
  </si>
  <si>
    <t>18.01.2021 14:47:59</t>
  </si>
  <si>
    <t>18.01.2021 14:48:00</t>
  </si>
  <si>
    <t>18.01.2021 14:48:03</t>
  </si>
  <si>
    <t>18.01.2021 14:48:09</t>
  </si>
  <si>
    <t>18.01.2021 14:48:11</t>
  </si>
  <si>
    <t>18.01.2021 14:48:14</t>
  </si>
  <si>
    <t>18.01.2021 14:48:17</t>
  </si>
  <si>
    <t>18.01.2021 14:48:18</t>
  </si>
  <si>
    <t>18.01.2021 14:48:20</t>
  </si>
  <si>
    <t>18.01.2021 14:48:23</t>
  </si>
  <si>
    <t>18.01.2021 14:48:24</t>
  </si>
  <si>
    <t>18.01.2021 14:48:26</t>
  </si>
  <si>
    <t>18.01.2021 14:48:41</t>
  </si>
  <si>
    <t>18.01.2021 14:48:42</t>
  </si>
  <si>
    <t>18.01.2021 14:48:57</t>
  </si>
  <si>
    <t>18.01.2021 14:48:59</t>
  </si>
  <si>
    <t>18.01.2021 14:49:15</t>
  </si>
  <si>
    <t>18.01.2021 14:49:17</t>
  </si>
  <si>
    <t>18.01.2021 14:49:18</t>
  </si>
  <si>
    <t>18.01.2021 14:49:24</t>
  </si>
  <si>
    <t>18.01.2021 14:49:48</t>
  </si>
  <si>
    <t>18.01.2021 14:49:50</t>
  </si>
  <si>
    <t>18.01.2021 14:49:51</t>
  </si>
  <si>
    <t>18.01.2021 14:49:54</t>
  </si>
  <si>
    <t>18.01.2021 14:49:57</t>
  </si>
  <si>
    <t>18.01.2021 14:49:59</t>
  </si>
  <si>
    <t>18.01.2021 14:50:03</t>
  </si>
  <si>
    <t>18.01.2021 14:50:11</t>
  </si>
  <si>
    <t>18.01.2021 14:50:14</t>
  </si>
  <si>
    <t>18.01.2021 14:50:28</t>
  </si>
  <si>
    <t>18.01.2021 14:50:30</t>
  </si>
  <si>
    <t>18.01.2021 14:50:31</t>
  </si>
  <si>
    <t>18.01.2021 14:50:37</t>
  </si>
  <si>
    <t>18.01.2021 14:51:19</t>
  </si>
  <si>
    <t>18.01.2021 14:51:24</t>
  </si>
  <si>
    <t>18.01.2021 14:51:37</t>
  </si>
  <si>
    <t>18.01.2021 14:51:46</t>
  </si>
  <si>
    <t>18.01.2021 14:52:01</t>
  </si>
  <si>
    <t>18.01.2021 14:52:04</t>
  </si>
  <si>
    <t>18.01.2021 14:52:07</t>
  </si>
  <si>
    <t>18.01.2021 14:52:09</t>
  </si>
  <si>
    <t>18.01.2021 14:52:39</t>
  </si>
  <si>
    <t>18.01.2021 14:52:40</t>
  </si>
  <si>
    <t>18.01.2021 14:53:06</t>
  </si>
  <si>
    <t>18.01.2021 14:53:07</t>
  </si>
  <si>
    <t>18.01.2021 14:53:09</t>
  </si>
  <si>
    <t>18.01.2021 14:53:10</t>
  </si>
  <si>
    <t>18.01.2021 14:53:12</t>
  </si>
  <si>
    <t>18.01.2021 14:53:13</t>
  </si>
  <si>
    <t>18.01.2021 14:53:16</t>
  </si>
  <si>
    <t>18.01.2021 14:53:18</t>
  </si>
  <si>
    <t>18.01.2021 14:53:19</t>
  </si>
  <si>
    <t>18.01.2021 14:53:21</t>
  </si>
  <si>
    <t>18.01.2021 14:53:25</t>
  </si>
  <si>
    <t>18.01.2021 14:53:33</t>
  </si>
  <si>
    <t>18.01.2021 14:53:36</t>
  </si>
  <si>
    <t>18.01.2021 14:53:40</t>
  </si>
  <si>
    <t>18.01.2021 14:53:49</t>
  </si>
  <si>
    <t>18.01.2021 14:53:51</t>
  </si>
  <si>
    <t>18.01.2021 14:53:54</t>
  </si>
  <si>
    <t>18.01.2021 14:53:55</t>
  </si>
  <si>
    <t>18.01.2021 14:53:57</t>
  </si>
  <si>
    <t>18.01.2021 14:54:01</t>
  </si>
  <si>
    <t>18.01.2021 14:54:03</t>
  </si>
  <si>
    <t>18.01.2021 14:54:06</t>
  </si>
  <si>
    <t>18.01.2021 14:54:19</t>
  </si>
  <si>
    <t>18.01.2021 14:54:21</t>
  </si>
  <si>
    <t>18.01.2021 14:54:22</t>
  </si>
  <si>
    <t>18.01.2021 14:54:24</t>
  </si>
  <si>
    <t>18.01.2021 14:54:25</t>
  </si>
  <si>
    <t>18.01.2021 14:54:27</t>
  </si>
  <si>
    <t>18.01.2021 14:54:28</t>
  </si>
  <si>
    <t>18.01.2021 14:54:43</t>
  </si>
  <si>
    <t>18.01.2021 14:54:45</t>
  </si>
  <si>
    <t>18.01.2021 14:54:54</t>
  </si>
  <si>
    <t>18.01.2021 14:54:55</t>
  </si>
  <si>
    <t>18.01.2021 14:54:57</t>
  </si>
  <si>
    <t>18.01.2021 14:55:03</t>
  </si>
  <si>
    <t>18.01.2021 14:55:04</t>
  </si>
  <si>
    <t>18.01.2021 14:55:22</t>
  </si>
  <si>
    <t>18.01.2021 14:55:24</t>
  </si>
  <si>
    <t>18.01.2021 14:55:30</t>
  </si>
  <si>
    <t>18.01.2021 14:55:31</t>
  </si>
  <si>
    <t>18.01.2021 14:55:33</t>
  </si>
  <si>
    <t>18.01.2021 14:55:36</t>
  </si>
  <si>
    <t>18.01.2021 14:55:37</t>
  </si>
  <si>
    <t>18.01.2021 14:55:39</t>
  </si>
  <si>
    <t>18.01.2021 14:55:43</t>
  </si>
  <si>
    <t>18.01.2021 14:55:45</t>
  </si>
  <si>
    <t>18.01.2021 14:55:46</t>
  </si>
  <si>
    <t>18.01.2021 14:55:48</t>
  </si>
  <si>
    <t>18.01.2021 14:56:19</t>
  </si>
  <si>
    <t>18.01.2021 14:56:21</t>
  </si>
  <si>
    <t>18.01.2021 14:56:27</t>
  </si>
  <si>
    <t>18.01.2021 14:56:39</t>
  </si>
  <si>
    <t>18.01.2021 14:56:46</t>
  </si>
  <si>
    <t>18.01.2021 14:56:49</t>
  </si>
  <si>
    <t>18.01.2021 14:56:51</t>
  </si>
  <si>
    <t>18.01.2021 14:56:52</t>
  </si>
  <si>
    <t>18.01.2021 14:56:54</t>
  </si>
  <si>
    <t>18.01.2021 14:56:58</t>
  </si>
  <si>
    <t>18.01.2021 14:57:00</t>
  </si>
  <si>
    <t>18.01.2021 14:57:18</t>
  </si>
  <si>
    <t>18.01.2021 14:57:28</t>
  </si>
  <si>
    <t>18.01.2021 14:57:34</t>
  </si>
  <si>
    <t>18.01.2021 14:57:36</t>
  </si>
  <si>
    <t>18.01.2021 14:58:03</t>
  </si>
  <si>
    <t>18.01.2021 14:58:16</t>
  </si>
  <si>
    <t>18.01.2021 14:58:18</t>
  </si>
  <si>
    <t>18.01.2021 14:58:22</t>
  </si>
  <si>
    <t>18.01.2021 14:58:28</t>
  </si>
  <si>
    <t>18.01.2021 14:58:31</t>
  </si>
  <si>
    <t>18.01.2021 14:58:33</t>
  </si>
  <si>
    <t>18.01.2021 14:58:36</t>
  </si>
  <si>
    <t>18.01.2021 14:58:43</t>
  </si>
  <si>
    <t>18.01.2021 14:58:46</t>
  </si>
  <si>
    <t>18.01.2021 14:58:49</t>
  </si>
  <si>
    <t>18.01.2021 14:59:09</t>
  </si>
  <si>
    <t>18.01.2021 14:59:15</t>
  </si>
  <si>
    <t>18.01.2021 14:59:19</t>
  </si>
  <si>
    <t>18.01.2021 14:59:27</t>
  </si>
  <si>
    <t>18.01.2021 14:59:28</t>
  </si>
  <si>
    <t>18.01.2021 14:59:30</t>
  </si>
  <si>
    <t>18.01.2021 14:59:31</t>
  </si>
  <si>
    <t>18.01.2021 14:59:33</t>
  </si>
  <si>
    <t>18.01.2021 14:59:58</t>
  </si>
  <si>
    <t>18.01.2021 15:00:01</t>
  </si>
  <si>
    <t>18.01.2021 15:00:25</t>
  </si>
  <si>
    <t>18.01.2021 15:00:31</t>
  </si>
  <si>
    <t>18.01.2021 15:00:40</t>
  </si>
  <si>
    <t>18.01.2021 15:00:47</t>
  </si>
  <si>
    <t>18.01.2021 15:00:49</t>
  </si>
  <si>
    <t>18.01.2021 15:00:53</t>
  </si>
  <si>
    <t>18.01.2021 15:00:56</t>
  </si>
  <si>
    <t>18.01.2021 15:01:01</t>
  </si>
  <si>
    <t>18.01.2021 15:01:02</t>
  </si>
  <si>
    <t>18.01.2021 15:01:07</t>
  </si>
  <si>
    <t>18.01.2021 15:01:08</t>
  </si>
  <si>
    <t>18.01.2021 15:01:14</t>
  </si>
  <si>
    <t>18.01.2021 15:01:17</t>
  </si>
  <si>
    <t>18.01.2021 15:01:20</t>
  </si>
  <si>
    <t>18.01.2021 15:01:25</t>
  </si>
  <si>
    <t>18.01.2021 15:01:28</t>
  </si>
  <si>
    <t>18.01.2021 15:01:29</t>
  </si>
  <si>
    <t>18.01.2021 15:01:38</t>
  </si>
  <si>
    <t>18.01.2021 15:01:46</t>
  </si>
  <si>
    <t>18.01.2021 15:01:56</t>
  </si>
  <si>
    <t>18.01.2021 15:02:04</t>
  </si>
  <si>
    <t>18.01.2021 15:02:11</t>
  </si>
  <si>
    <t>18.01.2021 15:02:14</t>
  </si>
  <si>
    <t>18.01.2021 15:02:16</t>
  </si>
  <si>
    <t>18.01.2021 15:02:41</t>
  </si>
  <si>
    <t>18.01.2021 15:02:44</t>
  </si>
  <si>
    <t>18.01.2021 15:02:55</t>
  </si>
  <si>
    <t>18.01.2021 15:02:56</t>
  </si>
  <si>
    <t>18.01.2021 15:02:59</t>
  </si>
  <si>
    <t>18.01.2021 15:03:04</t>
  </si>
  <si>
    <t>18.01.2021 15:03:07</t>
  </si>
  <si>
    <t>18.01.2021 15:03:08</t>
  </si>
  <si>
    <t>18.01.2021 15:03:11</t>
  </si>
  <si>
    <t>18.01.2021 15:03:37</t>
  </si>
  <si>
    <t>18.01.2021 15:03:41</t>
  </si>
  <si>
    <t>18.01.2021 15:03:44</t>
  </si>
  <si>
    <t>18.01.2021 15:03:50</t>
  </si>
  <si>
    <t>18.01.2021 15:03:52</t>
  </si>
  <si>
    <t>18.01.2021 15:03:53</t>
  </si>
  <si>
    <t>18.01.2021 15:03:59</t>
  </si>
  <si>
    <t>18.01.2021 15:04:20</t>
  </si>
  <si>
    <t>18.01.2021 15:04:41</t>
  </si>
  <si>
    <t>18.01.2021 15:04:55</t>
  </si>
  <si>
    <t>18.01.2021 15:04:58</t>
  </si>
  <si>
    <t>18.01.2021 15:05:01</t>
  </si>
  <si>
    <t>18.01.2021 15:05:04</t>
  </si>
  <si>
    <t>18.01.2021 15:05:05</t>
  </si>
  <si>
    <t>18.01.2021 15:05:07</t>
  </si>
  <si>
    <t>18.01.2021 15:05:29</t>
  </si>
  <si>
    <t>18.01.2021 15:05:31</t>
  </si>
  <si>
    <t>18.01.2021 15:05:32</t>
  </si>
  <si>
    <t>18.01.2021 15:05:38</t>
  </si>
  <si>
    <t>18.01.2021 15:05:40</t>
  </si>
  <si>
    <t>18.01.2021 15:05:44</t>
  </si>
  <si>
    <t>18.01.2021 15:05:52</t>
  </si>
  <si>
    <t>18.01.2021 15:05:53</t>
  </si>
  <si>
    <t>18.01.2021 15:05:54</t>
  </si>
  <si>
    <t>18.01.2021 15:05:56</t>
  </si>
  <si>
    <t>18.01.2021 15:05:57</t>
  </si>
  <si>
    <t>18.01.2021 15:06:03</t>
  </si>
  <si>
    <t>18.01.2021 15:06:08</t>
  </si>
  <si>
    <t>18.01.2021 15:06:11</t>
  </si>
  <si>
    <t>18.01.2021 15:06:15</t>
  </si>
  <si>
    <t>18.01.2021 15:06:18</t>
  </si>
  <si>
    <t>18.01.2021 15:06:20</t>
  </si>
  <si>
    <t>18.01.2021 15:06:21</t>
  </si>
  <si>
    <t>18.01.2021 15:06:36</t>
  </si>
  <si>
    <t>18.01.2021 15:06:42</t>
  </si>
  <si>
    <t>18.01.2021 15:06:44</t>
  </si>
  <si>
    <t>18.01.2021 15:07:21</t>
  </si>
  <si>
    <t>18.01.2021 15:07:23</t>
  </si>
  <si>
    <t>18.01.2021 15:07:29</t>
  </si>
  <si>
    <t>18.01.2021 15:07:30</t>
  </si>
  <si>
    <t>18.01.2021 15:07:35</t>
  </si>
  <si>
    <t>18.01.2021 15:07:50</t>
  </si>
  <si>
    <t>18.01.2021 15:07:51</t>
  </si>
  <si>
    <t>18.01.2021 15:07:53</t>
  </si>
  <si>
    <t>18.01.2021 15:07:57</t>
  </si>
  <si>
    <t>18.01.2021 15:07:59</t>
  </si>
  <si>
    <t>18.01.2021 15:08:05</t>
  </si>
  <si>
    <t>18.01.2021 15:08:06</t>
  </si>
  <si>
    <t>18.01.2021 15:08:11</t>
  </si>
  <si>
    <t>18.01.2021 15:08:14</t>
  </si>
  <si>
    <t>18.01.2021 15:08:15</t>
  </si>
  <si>
    <t>18.01.2021 15:08:17</t>
  </si>
  <si>
    <t>18.01.2021 15:08:18</t>
  </si>
  <si>
    <t>18.01.2021 15:08:20</t>
  </si>
  <si>
    <t>18.01.2021 15:08:21</t>
  </si>
  <si>
    <t>18.01.2021 15:08:24</t>
  </si>
  <si>
    <t>18.01.2021 15:08:33</t>
  </si>
  <si>
    <t>18.01.2021 15:08:36</t>
  </si>
  <si>
    <t>18.01.2021 15:08:47</t>
  </si>
  <si>
    <t>18.01.2021 15:08:48</t>
  </si>
  <si>
    <t>18.01.2021 15:08:53</t>
  </si>
  <si>
    <t>18.01.2021 15:08:54</t>
  </si>
  <si>
    <t>18.01.2021 15:09:03</t>
  </si>
  <si>
    <t>18.01.2021 15:09:05</t>
  </si>
  <si>
    <t>18.01.2021 15:09:06</t>
  </si>
  <si>
    <t>18.01.2021 15:09:15</t>
  </si>
  <si>
    <t>18.01.2021 15:09:24</t>
  </si>
  <si>
    <t>18.01.2021 15:09:30</t>
  </si>
  <si>
    <t>18.01.2021 15:09:35</t>
  </si>
  <si>
    <t>18.01.2021 15:09:41</t>
  </si>
  <si>
    <t>18.01.2021 15:09:45</t>
  </si>
  <si>
    <t>18.01.2021 15:09:47</t>
  </si>
  <si>
    <t>18.01.2021 15:10:05</t>
  </si>
  <si>
    <t>18.01.2021 15:10:35</t>
  </si>
  <si>
    <t>18.01.2021 15:10:39</t>
  </si>
  <si>
    <t>18.01.2021 15:10:44</t>
  </si>
  <si>
    <t>18.01.2021 15:10:47</t>
  </si>
  <si>
    <t>18.01.2021 15:10:54</t>
  </si>
  <si>
    <t>18.01.2021 15:10:59</t>
  </si>
  <si>
    <t>18.01.2021 15:11:00</t>
  </si>
  <si>
    <t>18.01.2021 15:11:03</t>
  </si>
  <si>
    <t>18.01.2021 15:11:12</t>
  </si>
  <si>
    <t>18.01.2021 15:11:23</t>
  </si>
  <si>
    <t>18.01.2021 15:11:51</t>
  </si>
  <si>
    <t>18.01.2021 15:12:05</t>
  </si>
  <si>
    <t>18.01.2021 15:12:32</t>
  </si>
  <si>
    <t>18.01.2021 15:12:33</t>
  </si>
  <si>
    <t>18.01.2021 15:12:41</t>
  </si>
  <si>
    <t>18.01.2021 15:12:44</t>
  </si>
  <si>
    <t>18.01.2021 15:13:03</t>
  </si>
  <si>
    <t>18.01.2021 15:13:06</t>
  </si>
  <si>
    <t>18.01.2021 15:13:08</t>
  </si>
  <si>
    <t>18.01.2021 15:13:09</t>
  </si>
  <si>
    <t>18.01.2021 15:13:17</t>
  </si>
  <si>
    <t>18.01.2021 15:13:23</t>
  </si>
  <si>
    <t>18.01.2021 15:13:24</t>
  </si>
  <si>
    <t>18.01.2021 15:13:39</t>
  </si>
  <si>
    <t>18.01.2021 15:13:47</t>
  </si>
  <si>
    <t>18.01.2021 15:13:51</t>
  </si>
  <si>
    <t>18.01.2021 15:13:54</t>
  </si>
  <si>
    <t>18.01.2021 15:13:56</t>
  </si>
  <si>
    <t>18.01.2021 15:14:06</t>
  </si>
  <si>
    <t>18.01.2021 15:14:47</t>
  </si>
  <si>
    <t>18.01.2021 15:15:05</t>
  </si>
  <si>
    <t>18.01.2021 15:15:08</t>
  </si>
  <si>
    <t>18.01.2021 15:15:09</t>
  </si>
  <si>
    <t>18.01.2021 15:15:10</t>
  </si>
  <si>
    <t>18.01.2021 15:15:25</t>
  </si>
  <si>
    <t>18.01.2021 15:15:28</t>
  </si>
  <si>
    <t>18.01.2021 15:15:31</t>
  </si>
  <si>
    <t>18.01.2021 15:15:33</t>
  </si>
  <si>
    <t>18.01.2021 15:15:34</t>
  </si>
  <si>
    <t>18.01.2021 15:15:51</t>
  </si>
  <si>
    <t>18.01.2021 15:15:55</t>
  </si>
  <si>
    <t>18.01.2021 15:16:01</t>
  </si>
  <si>
    <t>18.01.2021 15:16:04</t>
  </si>
  <si>
    <t>18.01.2021 15:16:06</t>
  </si>
  <si>
    <t>18.01.2021 15:16:10</t>
  </si>
  <si>
    <t>18.01.2021 15:16:12</t>
  </si>
  <si>
    <t>18.01.2021 15:16:13</t>
  </si>
  <si>
    <t>18.01.2021 15:16:15</t>
  </si>
  <si>
    <t>18.01.2021 15:16:19</t>
  </si>
  <si>
    <t>18.01.2021 15:16:24</t>
  </si>
  <si>
    <t>18.01.2021 15:16:25</t>
  </si>
  <si>
    <t>18.01.2021 15:16:48</t>
  </si>
  <si>
    <t>18.01.2021 15:16:49</t>
  </si>
  <si>
    <t>18.01.2021 15:16:51</t>
  </si>
  <si>
    <t>18.01.2021 15:16:52</t>
  </si>
  <si>
    <t>18.01.2021 15:17:00</t>
  </si>
  <si>
    <t>18.01.2021 15:17:01</t>
  </si>
  <si>
    <t>18.01.2021 15:17:04</t>
  </si>
  <si>
    <t>18.01.2021 15:17:07</t>
  </si>
  <si>
    <t>18.01.2021 15:17:09</t>
  </si>
  <si>
    <t>18.01.2021 15:17:10</t>
  </si>
  <si>
    <t>18.01.2021 15:17:13</t>
  </si>
  <si>
    <t>18.01.2021 15:17:19</t>
  </si>
  <si>
    <t>18.01.2021 15:17:21</t>
  </si>
  <si>
    <t>18.01.2021 15:17:31</t>
  </si>
  <si>
    <t>18.01.2021 15:17:33</t>
  </si>
  <si>
    <t>18.01.2021 15:17:34</t>
  </si>
  <si>
    <t>18.01.2021 15:17:39</t>
  </si>
  <si>
    <t>18.01.2021 15:17:42</t>
  </si>
  <si>
    <t>18.01.2021 15:17:43</t>
  </si>
  <si>
    <t>18.01.2021 15:17:45</t>
  </si>
  <si>
    <t>18.01.2021 15:17:48</t>
  </si>
  <si>
    <t>18.01.2021 15:17:49</t>
  </si>
  <si>
    <t>18.01.2021 15:18:03</t>
  </si>
  <si>
    <t>18.01.2021 15:18:15</t>
  </si>
  <si>
    <t>18.01.2021 15:18:16</t>
  </si>
  <si>
    <t>18.01.2021 15:18:19</t>
  </si>
  <si>
    <t>18.01.2021 15:18:21</t>
  </si>
  <si>
    <t>18.01.2021 15:18:22</t>
  </si>
  <si>
    <t>18.01.2021 15:18:25</t>
  </si>
  <si>
    <t>18.01.2021 15:18:28</t>
  </si>
  <si>
    <t>18.01.2021 15:18:33</t>
  </si>
  <si>
    <t>18.01.2021 15:18:34</t>
  </si>
  <si>
    <t>18.01.2021 15:18:43</t>
  </si>
  <si>
    <t>18.01.2021 15:18:48</t>
  </si>
  <si>
    <t>18.01.2021 15:18:54</t>
  </si>
  <si>
    <t>18.01.2021 15:18:55</t>
  </si>
  <si>
    <t>18.01.2021 15:18:58</t>
  </si>
  <si>
    <t>18.01.2021 15:19:01</t>
  </si>
  <si>
    <t>18.01.2021 15:19:03</t>
  </si>
  <si>
    <t>18.01.2021 15:19:40</t>
  </si>
  <si>
    <t>18.01.2021 15:19:42</t>
  </si>
  <si>
    <t>18.01.2021 15:19:45</t>
  </si>
  <si>
    <t>18.01.2021 15:19:46</t>
  </si>
  <si>
    <t>18.01.2021 15:19:49</t>
  </si>
  <si>
    <t>18.01.2021 15:19:52</t>
  </si>
  <si>
    <t>18.01.2021 15:19:54</t>
  </si>
  <si>
    <t>18.01.2021 15:19:55</t>
  </si>
  <si>
    <t>18.01.2021 15:20:00</t>
  </si>
  <si>
    <t>18.01.2021 15:20:04</t>
  </si>
  <si>
    <t>18.01.2021 15:20:09</t>
  </si>
  <si>
    <t>18.01.2021 15:20:22</t>
  </si>
  <si>
    <t>18.01.2021 15:20:25</t>
  </si>
  <si>
    <t>18.01.2021 15:20:28</t>
  </si>
  <si>
    <t>18.01.2021 15:20:30</t>
  </si>
  <si>
    <t>18.01.2021 15:20:33</t>
  </si>
  <si>
    <t>18.01.2021 15:20:46</t>
  </si>
  <si>
    <t>18.01.2021 15:20:48</t>
  </si>
  <si>
    <t>18.01.2021 15:20:49</t>
  </si>
  <si>
    <t>18.01.2021 15:21:33</t>
  </si>
  <si>
    <t>18.01.2021 15:21:36</t>
  </si>
  <si>
    <t>18.01.2021 15:21:39</t>
  </si>
  <si>
    <t>18.01.2021 15:21:42</t>
  </si>
  <si>
    <t>18.01.2021 15:21:43</t>
  </si>
  <si>
    <t>18.01.2021 15:21:45</t>
  </si>
  <si>
    <t>18.01.2021 15:21:46</t>
  </si>
  <si>
    <t>18.01.2021 15:21:52</t>
  </si>
  <si>
    <t>18.01.2021 15:21:54</t>
  </si>
  <si>
    <t>18.01.2021 15:21:57</t>
  </si>
  <si>
    <t>18.01.2021 15:22:01</t>
  </si>
  <si>
    <t>18.01.2021 15:22:06</t>
  </si>
  <si>
    <t>18.01.2021 15:22:07</t>
  </si>
  <si>
    <t>18.01.2021 15:22:12</t>
  </si>
  <si>
    <t>18.01.2021 15:22:27</t>
  </si>
  <si>
    <t>18.01.2021 15:22:39</t>
  </si>
  <si>
    <t>18.01.2021 15:22:40</t>
  </si>
  <si>
    <t>18.01.2021 15:22:43</t>
  </si>
  <si>
    <t>18.01.2021 15:22:46</t>
  </si>
  <si>
    <t>18.01.2021 15:22:48</t>
  </si>
  <si>
    <t>18.01.2021 15:22:49</t>
  </si>
  <si>
    <t>18.01.2021 15:22:54</t>
  </si>
  <si>
    <t>18.01.2021 15:23:06</t>
  </si>
  <si>
    <t>18.01.2021 15:23:09</t>
  </si>
  <si>
    <t>18.01.2021 15:23:15</t>
  </si>
  <si>
    <t>18.01.2021 15:23:19</t>
  </si>
  <si>
    <t>18.01.2021 15:23:30</t>
  </si>
  <si>
    <t>18.01.2021 15:23:36</t>
  </si>
  <si>
    <t>18.01.2021 15:23:39</t>
  </si>
  <si>
    <t>18.01.2021 15:23:43</t>
  </si>
  <si>
    <t>18.01.2021 15:23:46</t>
  </si>
  <si>
    <t>18.01.2021 15:24:04</t>
  </si>
  <si>
    <t>18.01.2021 15:24:18</t>
  </si>
  <si>
    <t>18.01.2021 15:24:51</t>
  </si>
  <si>
    <t>18.01.2021 15:24:52</t>
  </si>
  <si>
    <t>18.01.2021 15:24:54</t>
  </si>
  <si>
    <t>18.01.2021 15:25:00</t>
  </si>
  <si>
    <t>18.01.2021 15:25:01</t>
  </si>
  <si>
    <t>18.01.2021 15:25:03</t>
  </si>
  <si>
    <t>18.01.2021 15:25:04</t>
  </si>
  <si>
    <t>18.01.2021 15:25:06</t>
  </si>
  <si>
    <t>18.01.2021 15:25:07</t>
  </si>
  <si>
    <t>18.01.2021 15:25:09</t>
  </si>
  <si>
    <t>18.01.2021 15:25:10</t>
  </si>
  <si>
    <t>18.01.2021 15:25:12</t>
  </si>
  <si>
    <t>18.01.2021 15:25:13</t>
  </si>
  <si>
    <t>18.01.2021 15:25:16</t>
  </si>
  <si>
    <t>18.01.2021 15:25:19</t>
  </si>
  <si>
    <t>18.01.2021 15:25:43</t>
  </si>
  <si>
    <t>18.01.2021 15:25:55</t>
  </si>
  <si>
    <t>18.01.2021 15:26:00</t>
  </si>
  <si>
    <t>18.01.2021 15:26:03</t>
  </si>
  <si>
    <t>18.01.2021 15:26:06</t>
  </si>
  <si>
    <t>18.01.2021 15:26:13</t>
  </si>
  <si>
    <t>18.01.2021 15:26:16</t>
  </si>
  <si>
    <t>18.01.2021 15:26:18</t>
  </si>
  <si>
    <t>18.01.2021 15:26:19</t>
  </si>
  <si>
    <t>18.01.2021 15:26:21</t>
  </si>
  <si>
    <t>18.01.2021 15:26:27</t>
  </si>
  <si>
    <t>18.01.2021 15:26:30</t>
  </si>
  <si>
    <t>18.01.2021 15:26:55</t>
  </si>
  <si>
    <t>18.01.2021 15:27:04</t>
  </si>
  <si>
    <t>18.01.2021 15:27:05</t>
  </si>
  <si>
    <t>18.01.2021 15:27:10</t>
  </si>
  <si>
    <t>18.01.2021 15:27:11</t>
  </si>
  <si>
    <t>18.01.2021 15:27:13</t>
  </si>
  <si>
    <t>18.01.2021 15:27:19</t>
  </si>
  <si>
    <t>18.01.2021 15:27:23</t>
  </si>
  <si>
    <t>18.01.2021 15:27:25</t>
  </si>
  <si>
    <t>18.01.2021 15:27:26</t>
  </si>
  <si>
    <t>18.01.2021 15:27:28</t>
  </si>
  <si>
    <t>18.01.2021 15:27:31</t>
  </si>
  <si>
    <t>18.01.2021 15:27:38</t>
  </si>
  <si>
    <t>18.01.2021 15:27:40</t>
  </si>
  <si>
    <t>18.01.2021 15:27:43</t>
  </si>
  <si>
    <t>18.01.2021 15:27:44</t>
  </si>
  <si>
    <t>18.01.2021 15:27:47</t>
  </si>
  <si>
    <t>18.01.2021 15:27:49</t>
  </si>
  <si>
    <t>18.01.2021 15:27:50</t>
  </si>
  <si>
    <t>18.01.2021 15:27:52</t>
  </si>
  <si>
    <t>18.01.2021 15:27:58</t>
  </si>
  <si>
    <t>18.01.2021 15:27:59</t>
  </si>
  <si>
    <t>18.01.2021 15:28:05</t>
  </si>
  <si>
    <t>18.01.2021 15:28:07</t>
  </si>
  <si>
    <t>18.01.2021 15:28:08</t>
  </si>
  <si>
    <t>18.01.2021 15:28:17</t>
  </si>
  <si>
    <t>18.01.2021 15:28:34</t>
  </si>
  <si>
    <t>18.01.2021 15:28:55</t>
  </si>
  <si>
    <t>18.01.2021 15:28:56</t>
  </si>
  <si>
    <t>18.01.2021 15:29:04</t>
  </si>
  <si>
    <t>18.01.2021 15:29:07</t>
  </si>
  <si>
    <t>18.01.2021 15:29:08</t>
  </si>
  <si>
    <t>18.01.2021 15:29:10</t>
  </si>
  <si>
    <t>18.01.2021 15:29:11</t>
  </si>
  <si>
    <t>18.01.2021 15:29:13</t>
  </si>
  <si>
    <t>18.01.2021 15:29:14</t>
  </si>
  <si>
    <t>18.01.2021 15:29:22</t>
  </si>
  <si>
    <t>18.01.2021 15:29:28</t>
  </si>
  <si>
    <t>18.01.2021 15:29:29</t>
  </si>
  <si>
    <t>18.01.2021 15:29:34</t>
  </si>
  <si>
    <t>18.01.2021 15:29:37</t>
  </si>
  <si>
    <t>18.01.2021 15:29:43</t>
  </si>
  <si>
    <t>18.01.2021 15:29:46</t>
  </si>
  <si>
    <t>18.01.2021 15:29:52</t>
  </si>
  <si>
    <t>18.01.2021 15:29:58</t>
  </si>
  <si>
    <t>18.01.2021 15:30:02</t>
  </si>
  <si>
    <t>18.01.2021 15:30:04</t>
  </si>
  <si>
    <t>18.01.2021 15:30:05</t>
  </si>
  <si>
    <t>18.01.2021 15:30:08</t>
  </si>
  <si>
    <t>18.01.2021 15:30:34</t>
  </si>
  <si>
    <t>18.01.2021 15:30:50</t>
  </si>
  <si>
    <t>18.01.2021 15:30:53</t>
  </si>
  <si>
    <t>18.01.2021 15:30:58</t>
  </si>
  <si>
    <t>18.01.2021 15:31:02</t>
  </si>
  <si>
    <t>18.01.2021 15:31:08</t>
  </si>
  <si>
    <t>18.01.2021 15:31:10</t>
  </si>
  <si>
    <t>18.01.2021 15:31:38</t>
  </si>
  <si>
    <t>18.01.2021 15:31:41</t>
  </si>
  <si>
    <t>18.01.2021 15:31:43</t>
  </si>
  <si>
    <t>18.01.2021 15:31:46</t>
  </si>
  <si>
    <t>18.01.2021 15:31:47</t>
  </si>
  <si>
    <t>18.01.2021 15:32:02</t>
  </si>
  <si>
    <t>18.01.2021 15:32:10</t>
  </si>
  <si>
    <t>18.01.2021 15:32:19</t>
  </si>
  <si>
    <t>18.01.2021 15:32:25</t>
  </si>
  <si>
    <t>18.01.2021 15:32:32</t>
  </si>
  <si>
    <t>18.01.2021 15:32:35</t>
  </si>
  <si>
    <t>18.01.2021 15:32:38</t>
  </si>
  <si>
    <t>18.01.2021 15:32:41</t>
  </si>
  <si>
    <t>18.01.2021 15:32:43</t>
  </si>
  <si>
    <t>18.01.2021 15:32:44</t>
  </si>
  <si>
    <t>18.01.2021 15:32:53</t>
  </si>
  <si>
    <t>18.01.2021 15:32:55</t>
  </si>
  <si>
    <t>18.01.2021 15:32:56</t>
  </si>
  <si>
    <t>18.01.2021 15:32:58</t>
  </si>
  <si>
    <t>18.01.2021 15:32:59</t>
  </si>
  <si>
    <t>18.01.2021 15:33:01</t>
  </si>
  <si>
    <t>18.01.2021 15:33:02</t>
  </si>
  <si>
    <t>18.01.2021 15:33:04</t>
  </si>
  <si>
    <t>18.01.2021 15:33:08</t>
  </si>
  <si>
    <t>18.01.2021 15:33:10</t>
  </si>
  <si>
    <t>18.01.2021 15:33:11</t>
  </si>
  <si>
    <t>18.01.2021 15:33:14</t>
  </si>
  <si>
    <t>18.01.2021 15:33:16</t>
  </si>
  <si>
    <t>18.01.2021 15:33:22</t>
  </si>
  <si>
    <t>18.01.2021 15:33:23</t>
  </si>
  <si>
    <t>18.01.2021 15:33:25</t>
  </si>
  <si>
    <t>18.01.2021 15:33:28</t>
  </si>
  <si>
    <t>18.01.2021 15:33:40</t>
  </si>
  <si>
    <t>18.01.2021 15:34:05</t>
  </si>
  <si>
    <t>18.01.2021 15:34:07</t>
  </si>
  <si>
    <t>18.01.2021 15:34:10</t>
  </si>
  <si>
    <t>18.01.2021 15:34:11</t>
  </si>
  <si>
    <t>18.01.2021 15:34:16</t>
  </si>
  <si>
    <t>18.01.2021 15:34:26</t>
  </si>
  <si>
    <t>18.01.2021 15:34:34</t>
  </si>
  <si>
    <t>18.01.2021 15:34:40</t>
  </si>
  <si>
    <t>18.01.2021 15:34:41</t>
  </si>
  <si>
    <t>18.01.2021 15:34:46</t>
  </si>
  <si>
    <t>18.01.2021 15:34:49</t>
  </si>
  <si>
    <t>18.01.2021 15:34:50</t>
  </si>
  <si>
    <t>18.01.2021 15:34:55</t>
  </si>
  <si>
    <t>18.01.2021 15:34:56</t>
  </si>
  <si>
    <t>18.01.2021 15:35:07</t>
  </si>
  <si>
    <t>18.01.2021 15:35:11</t>
  </si>
  <si>
    <t>18.01.2021 15:35:14</t>
  </si>
  <si>
    <t>18.01.2021 15:35:16</t>
  </si>
  <si>
    <t>18.01.2021 15:35:20</t>
  </si>
  <si>
    <t>18.01.2021 15:35:32</t>
  </si>
  <si>
    <t>18.01.2021 15:35:46</t>
  </si>
  <si>
    <t>18.01.2021 15:35:49</t>
  </si>
  <si>
    <t>18.01.2021 15:35:53</t>
  </si>
  <si>
    <t>18.01.2021 15:35:58</t>
  </si>
  <si>
    <t>18.01.2021 15:35:59</t>
  </si>
  <si>
    <t>18.01.2021 15:36:04</t>
  </si>
  <si>
    <t>18.01.2021 15:36:19</t>
  </si>
  <si>
    <t>18.01.2021 15:36:34</t>
  </si>
  <si>
    <t>18.01.2021 15:37:01</t>
  </si>
  <si>
    <t>18.01.2021 15:37:25</t>
  </si>
  <si>
    <t>18.01.2021 15:37:29</t>
  </si>
  <si>
    <t>18.01.2021 15:37:31</t>
  </si>
  <si>
    <t>18.01.2021 15:37:32</t>
  </si>
  <si>
    <t>18.01.2021 15:37:38</t>
  </si>
  <si>
    <t>18.01.2021 15:37:40</t>
  </si>
  <si>
    <t>18.01.2021 15:37:41</t>
  </si>
  <si>
    <t>18.01.2021 15:37:43</t>
  </si>
  <si>
    <t>18.01.2021 15:37:44</t>
  </si>
  <si>
    <t>18.01.2021 15:37:47</t>
  </si>
  <si>
    <t>18.01.2021 15:37:49</t>
  </si>
  <si>
    <t>18.01.2021 15:37:56</t>
  </si>
  <si>
    <t>18.01.2021 15:38:01</t>
  </si>
  <si>
    <t>18.01.2021 15:38:04</t>
  </si>
  <si>
    <t>18.01.2021 15:38:07</t>
  </si>
  <si>
    <t>18.01.2021 15:38:20</t>
  </si>
  <si>
    <t>18.01.2021 15:38:29</t>
  </si>
  <si>
    <t>18.01.2021 15:38:35</t>
  </si>
  <si>
    <t>18.01.2021 15:38:52</t>
  </si>
  <si>
    <t>18.01.2021 15:38:53</t>
  </si>
  <si>
    <t>18.01.2021 15:38:55</t>
  </si>
  <si>
    <t>18.01.2021 15:39:05</t>
  </si>
  <si>
    <t>18.01.2021 15:39:08</t>
  </si>
  <si>
    <t>18.01.2021 15:39:10</t>
  </si>
  <si>
    <t>18.01.2021 15:39:11</t>
  </si>
  <si>
    <t>18.01.2021 15:39:17</t>
  </si>
  <si>
    <t>18.01.2021 15:39:19</t>
  </si>
  <si>
    <t>18.01.2021 15:39:20</t>
  </si>
  <si>
    <t>18.01.2021 15:39:22</t>
  </si>
  <si>
    <t>18.01.2021 15:39:23</t>
  </si>
  <si>
    <t>18.01.2021 15:39:25</t>
  </si>
  <si>
    <t>18.01.2021 15:39:26</t>
  </si>
  <si>
    <t>18.01.2021 15:39:29</t>
  </si>
  <si>
    <t>18.01.2021 15:39:40</t>
  </si>
  <si>
    <t>18.01.2021 15:39:41</t>
  </si>
  <si>
    <t>18.01.2021 15:39:47</t>
  </si>
  <si>
    <t>18.01.2021 15:39:49</t>
  </si>
  <si>
    <t>18.01.2021 15:39:52</t>
  </si>
  <si>
    <t>18.01.2021 15:39:55</t>
  </si>
  <si>
    <t>18.01.2021 15:39:56</t>
  </si>
  <si>
    <t>18.01.2021 15:40:01</t>
  </si>
  <si>
    <t>18.01.2021 15:40:04</t>
  </si>
  <si>
    <t>18.01.2021 15:40:05</t>
  </si>
  <si>
    <t>18.01.2021 15:40:10</t>
  </si>
  <si>
    <t>18.01.2021 15:40:19</t>
  </si>
  <si>
    <t>18.01.2021 15:40:20</t>
  </si>
  <si>
    <t>18.01.2021 15:40:25</t>
  </si>
  <si>
    <t>18.01.2021 15:40:26</t>
  </si>
  <si>
    <t>18.01.2021 15:40:31</t>
  </si>
  <si>
    <t>18.01.2021 15:40:44</t>
  </si>
  <si>
    <t>18.01.2021 15:40:50</t>
  </si>
  <si>
    <t>18.01.2021 15:40:52</t>
  </si>
  <si>
    <t>18.01.2021 15:40:56</t>
  </si>
  <si>
    <t>18.01.2021 15:40:58</t>
  </si>
  <si>
    <t>18.01.2021 15:41:07</t>
  </si>
  <si>
    <t>18.01.2021 15:41:08</t>
  </si>
  <si>
    <t>18.01.2021 15:41:28</t>
  </si>
  <si>
    <t>18.01.2021 15:41:38</t>
  </si>
  <si>
    <t>18.01.2021 15:41:46</t>
  </si>
  <si>
    <t>18.01.2021 15:41:52</t>
  </si>
  <si>
    <t>18.01.2021 15:42:19</t>
  </si>
  <si>
    <t>18.01.2021 15:42:29</t>
  </si>
  <si>
    <t>18.01.2021 15:42:31</t>
  </si>
  <si>
    <t>18.01.2021 15:42:32</t>
  </si>
  <si>
    <t>18.01.2021 15:42:37</t>
  </si>
  <si>
    <t>18.01.2021 15:43:13</t>
  </si>
  <si>
    <t>18.01.2021 15:43:16</t>
  </si>
  <si>
    <t>18.01.2021 15:43:19</t>
  </si>
  <si>
    <t>18.01.2021 15:43:47</t>
  </si>
  <si>
    <t>18.01.2021 15:43:50</t>
  </si>
  <si>
    <t>18.01.2021 15:43:56</t>
  </si>
  <si>
    <t>18.01.2021 15:43:58</t>
  </si>
  <si>
    <t>18.01.2021 15:43:59</t>
  </si>
  <si>
    <t>18.01.2021 15:44:01</t>
  </si>
  <si>
    <t>18.01.2021 15:44:02</t>
  </si>
  <si>
    <t>18.01.2021 15:44:04</t>
  </si>
  <si>
    <t>18.01.2021 15:44:16</t>
  </si>
  <si>
    <t>18.01.2021 15:44:17</t>
  </si>
  <si>
    <t>18.01.2021 15:44:19</t>
  </si>
  <si>
    <t>18.01.2021 15:44:23</t>
  </si>
  <si>
    <t>18.01.2021 15:44:32</t>
  </si>
  <si>
    <t>18.01.2021 15:44:44</t>
  </si>
  <si>
    <t>18.01.2021 15:44:47</t>
  </si>
  <si>
    <t>18.01.2021 15:44:49</t>
  </si>
  <si>
    <t>18.01.2021 15:44:50</t>
  </si>
  <si>
    <t>18.01.2021 15:44:52</t>
  </si>
  <si>
    <t>18.01.2021 15:44:53</t>
  </si>
  <si>
    <t>18.01.2021 15:44:56</t>
  </si>
  <si>
    <t>18.01.2021 15:45:04</t>
  </si>
  <si>
    <t>18.01.2021 15:45:07</t>
  </si>
  <si>
    <t>18.01.2021 15:45:22</t>
  </si>
  <si>
    <t>18.01.2021 15:45:41</t>
  </si>
  <si>
    <t>18.01.2021 15:45:46</t>
  </si>
  <si>
    <t>18.01.2021 15:45:47</t>
  </si>
  <si>
    <t>18.01.2021 15:45:49</t>
  </si>
  <si>
    <t>18.01.2021 15:45:50</t>
  </si>
  <si>
    <t>18.01.2021 15:45:52</t>
  </si>
  <si>
    <t>18.01.2021 15:46:01</t>
  </si>
  <si>
    <t>18.01.2021 15:46:04</t>
  </si>
  <si>
    <t>18.01.2021 15:46:16</t>
  </si>
  <si>
    <t>18.01.2021 15:46:20</t>
  </si>
  <si>
    <t>18.01.2021 15:46:23</t>
  </si>
  <si>
    <t>18.01.2021 15:46:26</t>
  </si>
  <si>
    <t>18.01.2021 15:46:47</t>
  </si>
  <si>
    <t>18.01.2021 15:47:01</t>
  </si>
  <si>
    <t>18.01.2021 15:47:02</t>
  </si>
  <si>
    <t>18.01.2021 15:47:07</t>
  </si>
  <si>
    <t>18.01.2021 15:47:19</t>
  </si>
  <si>
    <t>18.01.2021 15:47:22</t>
  </si>
  <si>
    <t>18.01.2021 15:47:25</t>
  </si>
  <si>
    <t>18.01.2021 15:47:29</t>
  </si>
  <si>
    <t>18.01.2021 15:47:31</t>
  </si>
  <si>
    <t>18.01.2021 15:47:35</t>
  </si>
  <si>
    <t>18.01.2021 15:47:37</t>
  </si>
  <si>
    <t>18.01.2021 15:47:38</t>
  </si>
  <si>
    <t>18.01.2021 15:47:58</t>
  </si>
  <si>
    <t>18.01.2021 15:48:01</t>
  </si>
  <si>
    <t>18.01.2021 15:48:31</t>
  </si>
  <si>
    <t>18.01.2021 15:48:32</t>
  </si>
  <si>
    <t>18.01.2021 15:48:34</t>
  </si>
  <si>
    <t>18.01.2021 15:48:44</t>
  </si>
  <si>
    <t>18.01.2021 15:48:49</t>
  </si>
  <si>
    <t>18.01.2021 15:49:04</t>
  </si>
  <si>
    <t>18.01.2021 15:49:05</t>
  </si>
  <si>
    <t>18.01.2021 15:49:07</t>
  </si>
  <si>
    <t>18.01.2021 15:49:17</t>
  </si>
  <si>
    <t>18.01.2021 15:49:20</t>
  </si>
  <si>
    <t>18.01.2021 15:49:23</t>
  </si>
  <si>
    <t>18.01.2021 15:49:26</t>
  </si>
  <si>
    <t>18.01.2021 15:49:38</t>
  </si>
  <si>
    <t>18.01.2021 15:49:40</t>
  </si>
  <si>
    <t>18.01.2021 15:49:43</t>
  </si>
  <si>
    <t>18.01.2021 15:49:56</t>
  </si>
  <si>
    <t>18.01.2021 15:50:04</t>
  </si>
  <si>
    <t>18.01.2021 15:50:05</t>
  </si>
  <si>
    <t>18.01.2021 15:50:08</t>
  </si>
  <si>
    <t>18.01.2021 15:50:11</t>
  </si>
  <si>
    <t>18.01.2021 15:50:13</t>
  </si>
  <si>
    <t>18.01.2021 15:50:16</t>
  </si>
  <si>
    <t>18.01.2021 15:50:20</t>
  </si>
  <si>
    <t>18.01.2021 15:50:34</t>
  </si>
  <si>
    <t>18.01.2021 15:50:35</t>
  </si>
  <si>
    <t>18.01.2021 15:50:37</t>
  </si>
  <si>
    <t>18.01.2021 15:50:38</t>
  </si>
  <si>
    <t>18.01.2021 15:50:41</t>
  </si>
  <si>
    <t>18.01.2021 15:50:43</t>
  </si>
  <si>
    <t>18.01.2021 15:50:47</t>
  </si>
  <si>
    <t>18.01.2021 15:50:50</t>
  </si>
  <si>
    <t>18.01.2021 15:50:53</t>
  </si>
  <si>
    <t>18.01.2021 15:50:58</t>
  </si>
  <si>
    <t>18.01.2021 15:51:02</t>
  </si>
  <si>
    <t>18.01.2021 15:51:11</t>
  </si>
  <si>
    <t>18.01.2021 15:51:20</t>
  </si>
  <si>
    <t>18.01.2021 15:51:22</t>
  </si>
  <si>
    <t>18.01.2021 15:51:25</t>
  </si>
  <si>
    <t>18.01.2021 15:51:26</t>
  </si>
  <si>
    <t>18.01.2021 15:51:28</t>
  </si>
  <si>
    <t>18.01.2021 15:51:32</t>
  </si>
  <si>
    <t>18.01.2021 15:51:37</t>
  </si>
  <si>
    <t>18.01.2021 15:51:41</t>
  </si>
  <si>
    <t>18.01.2021 15:51:44</t>
  </si>
  <si>
    <t>18.01.2021 15:51:46</t>
  </si>
  <si>
    <t>18.01.2021 15:51:49</t>
  </si>
  <si>
    <t>18.01.2021 15:51:55</t>
  </si>
  <si>
    <t>18.01.2021 15:51:56</t>
  </si>
  <si>
    <t>18.01.2021 15:52:11</t>
  </si>
  <si>
    <t>18.01.2021 15:52:13</t>
  </si>
  <si>
    <t>18.01.2021 15:52:38</t>
  </si>
  <si>
    <t>18.01.2021 15:52:40</t>
  </si>
  <si>
    <t>18.01.2021 15:52:43</t>
  </si>
  <si>
    <t>18.01.2021 15:52:46</t>
  </si>
  <si>
    <t>18.01.2021 15:52:49</t>
  </si>
  <si>
    <t>18.01.2021 15:52:50</t>
  </si>
  <si>
    <t>18.01.2021 15:52:53</t>
  </si>
  <si>
    <t>18.01.2021 15:52:55</t>
  </si>
  <si>
    <t>18.01.2021 15:52:56</t>
  </si>
  <si>
    <t>18.01.2021 15:53:10</t>
  </si>
  <si>
    <t>18.01.2021 15:53:11</t>
  </si>
  <si>
    <t>18.01.2021 15:53:37</t>
  </si>
  <si>
    <t>18.01.2021 15:53:40</t>
  </si>
  <si>
    <t>18.01.2021 15:53:41</t>
  </si>
  <si>
    <t>18.01.2021 15:53:46</t>
  </si>
  <si>
    <t>18.01.2021 15:53:53</t>
  </si>
  <si>
    <t>18.01.2021 15:54:07</t>
  </si>
  <si>
    <t>18.01.2021 15:54:10</t>
  </si>
  <si>
    <t>18.01.2021 15:54:11</t>
  </si>
  <si>
    <t>18.01.2021 15:54:13</t>
  </si>
  <si>
    <t>18.01.2021 15:54:14</t>
  </si>
  <si>
    <t>18.01.2021 15:54:16</t>
  </si>
  <si>
    <t>18.01.2021 15:54:17</t>
  </si>
  <si>
    <t>18.01.2021 15:54:23</t>
  </si>
  <si>
    <t>18.01.2021 15:54:26</t>
  </si>
  <si>
    <t>18.01.2021 15:54:28</t>
  </si>
  <si>
    <t>18.01.2021 15:54:29</t>
  </si>
  <si>
    <t>18.01.2021 15:54:31</t>
  </si>
  <si>
    <t>18.01.2021 15:54:34</t>
  </si>
  <si>
    <t>18.01.2021 15:54:38</t>
  </si>
  <si>
    <t>18.01.2021 15:54:43</t>
  </si>
  <si>
    <t>18.01.2021 15:54:47</t>
  </si>
  <si>
    <t>18.01.2021 15:54:56</t>
  </si>
  <si>
    <t>18.01.2021 15:55:01</t>
  </si>
  <si>
    <t>18.01.2021 15:55:11</t>
  </si>
  <si>
    <t>18.01.2021 15:55:19</t>
  </si>
  <si>
    <t>18.01.2021 15:55:20</t>
  </si>
  <si>
    <t>18.01.2021 15:55:23</t>
  </si>
  <si>
    <t>18.01.2021 15:55:44</t>
  </si>
  <si>
    <t>18.01.2021 15:55:50</t>
  </si>
  <si>
    <t>18.01.2021 15:56:25</t>
  </si>
  <si>
    <t>18.01.2021 15:56:29</t>
  </si>
  <si>
    <t>18.01.2021 15:56:31</t>
  </si>
  <si>
    <t>18.01.2021 15:56:32</t>
  </si>
  <si>
    <t>18.01.2021 15:56:34</t>
  </si>
  <si>
    <t>18.01.2021 15:57:05</t>
  </si>
  <si>
    <t>18.01.2021 15:57:32</t>
  </si>
  <si>
    <t>18.01.2021 15:57:41</t>
  </si>
  <si>
    <t>18.01.2021 15:57:43</t>
  </si>
  <si>
    <t>18.01.2021 15:57:44</t>
  </si>
  <si>
    <t>18.01.2021 15:57:52</t>
  </si>
  <si>
    <t>18.01.2021 15:57:55</t>
  </si>
  <si>
    <t>18.01.2021 15:57:56</t>
  </si>
  <si>
    <t>18.01.2021 15:57:57</t>
  </si>
  <si>
    <t>18.01.2021 15:57:59</t>
  </si>
  <si>
    <t>18.01.2021 15:58:02</t>
  </si>
  <si>
    <t>18.01.2021 15:58:29</t>
  </si>
  <si>
    <t>18.01.2021 15:58:30</t>
  </si>
  <si>
    <t>18.01.2021 15:58:32</t>
  </si>
  <si>
    <t>18.01.2021 15:58:33</t>
  </si>
  <si>
    <t>18.01.2021 15:58:35</t>
  </si>
  <si>
    <t>18.01.2021 15:58:36</t>
  </si>
  <si>
    <t>18.01.2021 15:58:38</t>
  </si>
  <si>
    <t>18.01.2021 15:58:48</t>
  </si>
  <si>
    <t>18.01.2021 15:58:50</t>
  </si>
  <si>
    <t>18.01.2021 15:58:51</t>
  </si>
  <si>
    <t>18.01.2021 15:58:54</t>
  </si>
  <si>
    <t>18.01.2021 15:58:57</t>
  </si>
  <si>
    <t>18.01.2021 15:59:00</t>
  </si>
  <si>
    <t>18.01.2021 15:59:09</t>
  </si>
  <si>
    <t>18.01.2021 15:59:11</t>
  </si>
  <si>
    <t>18.01.2021 15:59:12</t>
  </si>
  <si>
    <t>18.01.2021 15:59:21</t>
  </si>
  <si>
    <t>18.01.2021 15:59:29</t>
  </si>
  <si>
    <t>18.01.2021 15:59:30</t>
  </si>
  <si>
    <t>18.01.2021 15:59:32</t>
  </si>
  <si>
    <t>18.01.2021 15:59:33</t>
  </si>
  <si>
    <t>18.01.2021 15:59:38</t>
  </si>
  <si>
    <t>18.01.2021 15:59:39</t>
  </si>
  <si>
    <t>18.01.2021 15:59:44</t>
  </si>
  <si>
    <t>18.01.2021 15:59:45</t>
  </si>
  <si>
    <t>18.01.2021 15:59:47</t>
  </si>
  <si>
    <t>18.01.2021 15:59:54</t>
  </si>
  <si>
    <t>18.01.2021 16:00:00</t>
  </si>
  <si>
    <t>18.01.2021 16:00:06</t>
  </si>
  <si>
    <t>18.01.2021 16:00:09</t>
  </si>
  <si>
    <t>18.01.2021 16:00:11</t>
  </si>
  <si>
    <t>18.01.2021 16:00:12</t>
  </si>
  <si>
    <t>18.01.2021 16:00:14</t>
  </si>
  <si>
    <t>18.01.2021 16:00:17</t>
  </si>
  <si>
    <t>18.01.2021 16:00:18</t>
  </si>
  <si>
    <t>18.01.2021 16:00:23</t>
  </si>
  <si>
    <t>18.01.2021 16:00:32</t>
  </si>
  <si>
    <t>18.01.2021 16:00:33</t>
  </si>
  <si>
    <t>18.01.2021 16:00:39</t>
  </si>
  <si>
    <t>18.01.2021 16:00:51</t>
  </si>
  <si>
    <t>18.01.2021 16:00:56</t>
  </si>
  <si>
    <t>18.01.2021 16:00:57</t>
  </si>
  <si>
    <t>18.01.2021 16:01:02</t>
  </si>
  <si>
    <t>18.01.2021 16:01:06</t>
  </si>
  <si>
    <t>18.01.2021 16:01:08</t>
  </si>
  <si>
    <t>18.01.2021 16:01:14</t>
  </si>
  <si>
    <t>18.01.2021 16:01:15</t>
  </si>
  <si>
    <t>18.01.2021 16:01:17</t>
  </si>
  <si>
    <t>18.01.2021 16:02:02</t>
  </si>
  <si>
    <t>18.01.2021 16:02:05</t>
  </si>
  <si>
    <t>18.01.2021 16:02:06</t>
  </si>
  <si>
    <t>18.01.2021 16:02:08</t>
  </si>
  <si>
    <t>18.01.2021 16:02:11</t>
  </si>
  <si>
    <t>18.01.2021 16:02:17</t>
  </si>
  <si>
    <t>18.01.2021 16:02:18</t>
  </si>
  <si>
    <t>18.01.2021 16:02:20</t>
  </si>
  <si>
    <t>18.01.2021 16:02:23</t>
  </si>
  <si>
    <t>18.01.2021 16:02:26</t>
  </si>
  <si>
    <t>18.01.2021 16:02:30</t>
  </si>
  <si>
    <t>18.01.2021 16:02:33</t>
  </si>
  <si>
    <t>18.01.2021 16:02:36</t>
  </si>
  <si>
    <t>18.01.2021 16:02:54</t>
  </si>
  <si>
    <t>18.01.2021 16:02:56</t>
  </si>
  <si>
    <t>18.01.2021 16:03:02</t>
  </si>
  <si>
    <t>18.01.2021 16:03:03</t>
  </si>
  <si>
    <t>18.01.2021 16:03:05</t>
  </si>
  <si>
    <t>18.01.2021 16:03:06</t>
  </si>
  <si>
    <t>18.01.2021 16:03:09</t>
  </si>
  <si>
    <t>18.01.2021 16:03:15</t>
  </si>
  <si>
    <t>18.01.2021 16:03:17</t>
  </si>
  <si>
    <t>18.01.2021 16:03:18</t>
  </si>
  <si>
    <t>18.01.2021 16:03:20</t>
  </si>
  <si>
    <t>18.01.2021 16:03:21</t>
  </si>
  <si>
    <t>18.01.2021 16:03:23</t>
  </si>
  <si>
    <t>18.01.2021 16:03:27</t>
  </si>
  <si>
    <t>18.01.2021 16:03:30</t>
  </si>
  <si>
    <t>18.01.2021 16:03:33</t>
  </si>
  <si>
    <t>18.01.2021 16:03:35</t>
  </si>
  <si>
    <t>18.01.2021 16:03:36</t>
  </si>
  <si>
    <t>18.01.2021 16:03:38</t>
  </si>
  <si>
    <t>18.01.2021 16:03:39</t>
  </si>
  <si>
    <t>18.01.2021 16:03:44</t>
  </si>
  <si>
    <t>18.01.2021 16:03:45</t>
  </si>
  <si>
    <t>18.01.2021 16:03:47</t>
  </si>
  <si>
    <t>18.01.2021 16:03:54</t>
  </si>
  <si>
    <t>18.01.2021 16:03:56</t>
  </si>
  <si>
    <t>18.01.2021 16:03:57</t>
  </si>
  <si>
    <t>18.01.2021 16:04:00</t>
  </si>
  <si>
    <t>18.01.2021 16:04:02</t>
  </si>
  <si>
    <t>18.01.2021 16:04:20</t>
  </si>
  <si>
    <t>18.01.2021 16:04:23</t>
  </si>
  <si>
    <t>18.01.2021 16:04:35</t>
  </si>
  <si>
    <t>18.01.2021 16:04:53</t>
  </si>
  <si>
    <t>18.01.2021 16:05:06</t>
  </si>
  <si>
    <t>18.01.2021 16:05:29</t>
  </si>
  <si>
    <t>18.01.2021 16:05:35</t>
  </si>
  <si>
    <t>18.01.2021 16:05:38</t>
  </si>
  <si>
    <t>18.01.2021 16:06:24</t>
  </si>
  <si>
    <t>18.01.2021 16:06:26</t>
  </si>
  <si>
    <t>18.01.2021 16:06:29</t>
  </si>
  <si>
    <t>18.01.2021 16:06:30</t>
  </si>
  <si>
    <t>18.01.2021 16:06:32</t>
  </si>
  <si>
    <t>18.01.2021 16:06:38</t>
  </si>
  <si>
    <t>18.01.2021 16:06:39</t>
  </si>
  <si>
    <t>18.01.2021 16:06:45</t>
  </si>
  <si>
    <t>18.01.2021 16:07:03</t>
  </si>
  <si>
    <t>18.01.2021 16:07:08</t>
  </si>
  <si>
    <t>18.01.2021 16:07:21</t>
  </si>
  <si>
    <t>18.01.2021 16:07:23</t>
  </si>
  <si>
    <t>18.01.2021 16:07:26</t>
  </si>
  <si>
    <t>18.01.2021 16:07:39</t>
  </si>
  <si>
    <t>18.01.2021 16:07:44</t>
  </si>
  <si>
    <t>18.01.2021 16:07:45</t>
  </si>
  <si>
    <t>18.01.2021 16:07:54</t>
  </si>
  <si>
    <t>18.01.2021 16:07:57</t>
  </si>
  <si>
    <t>18.01.2021 16:08:05</t>
  </si>
  <si>
    <t>18.01.2021 16:08:06</t>
  </si>
  <si>
    <t>18.01.2021 16:08:17</t>
  </si>
  <si>
    <t>18.01.2021 16:08:26</t>
  </si>
  <si>
    <t>18.01.2021 16:08:29</t>
  </si>
  <si>
    <t>18.01.2021 16:08:30</t>
  </si>
  <si>
    <t>18.01.2021 16:08:48</t>
  </si>
  <si>
    <t>18.01.2021 16:08:53</t>
  </si>
  <si>
    <t>18.01.2021 16:09:00</t>
  </si>
  <si>
    <t>18.01.2021 16:09:06</t>
  </si>
  <si>
    <t>18.01.2021 16:09:17</t>
  </si>
  <si>
    <t>18.01.2021 16:09:18</t>
  </si>
  <si>
    <t>18.01.2021 16:09:21</t>
  </si>
  <si>
    <t>18.01.2021 16:09:24</t>
  </si>
  <si>
    <t>18.01.2021 16:09:30</t>
  </si>
  <si>
    <t>18.01.2021 16:09:42</t>
  </si>
  <si>
    <t>18.01.2021 16:09:50</t>
  </si>
  <si>
    <t>18.01.2021 16:09:54</t>
  </si>
  <si>
    <t>18.01.2021 16:09:59</t>
  </si>
  <si>
    <t>18.01.2021 16:10:00</t>
  </si>
  <si>
    <t>18.01.2021 16:10:06</t>
  </si>
  <si>
    <t>18.01.2021 16:10:09</t>
  </si>
  <si>
    <t>18.01.2021 16:10:12</t>
  </si>
  <si>
    <t>18.01.2021 16:10:14</t>
  </si>
  <si>
    <t>18.01.2021 16:10:17</t>
  </si>
  <si>
    <t>18.01.2021 16:10:32</t>
  </si>
  <si>
    <t>18.01.2021 16:10:33</t>
  </si>
  <si>
    <t>18.01.2021 16:10:35</t>
  </si>
  <si>
    <t>18.01.2021 16:10:36</t>
  </si>
  <si>
    <t>18.01.2021 16:10:47</t>
  </si>
  <si>
    <t>18.01.2021 16:10:51</t>
  </si>
  <si>
    <t>18.01.2021 16:10:55</t>
  </si>
  <si>
    <t>18.01.2021 16:11:03</t>
  </si>
  <si>
    <t>18.01.2021 16:11:04</t>
  </si>
  <si>
    <t>18.01.2021 16:11:18</t>
  </si>
  <si>
    <t>18.01.2021 16:11:27</t>
  </si>
  <si>
    <t>18.01.2021 16:11:28</t>
  </si>
  <si>
    <t>18.01.2021 16:11:30</t>
  </si>
  <si>
    <t>18.01.2021 16:11:31</t>
  </si>
  <si>
    <t>18.01.2021 16:11:33</t>
  </si>
  <si>
    <t>18.01.2021 16:11:34</t>
  </si>
  <si>
    <t>18.01.2021 16:11:36</t>
  </si>
  <si>
    <t>18.01.2021 16:11:37</t>
  </si>
  <si>
    <t>18.01.2021 16:11:40</t>
  </si>
  <si>
    <t>18.01.2021 16:11:54</t>
  </si>
  <si>
    <t>18.01.2021 16:11:55</t>
  </si>
  <si>
    <t>18.01.2021 16:11:58</t>
  </si>
  <si>
    <t>18.01.2021 16:12:07</t>
  </si>
  <si>
    <t>18.01.2021 16:12:18</t>
  </si>
  <si>
    <t>18.01.2021 16:12:21</t>
  </si>
  <si>
    <t>18.01.2021 16:12:22</t>
  </si>
  <si>
    <t>18.01.2021 16:12:43</t>
  </si>
  <si>
    <t>18.01.2021 16:12:45</t>
  </si>
  <si>
    <t>18.01.2021 16:12:46</t>
  </si>
  <si>
    <t>18.01.2021 16:12:48</t>
  </si>
  <si>
    <t>18.01.2021 16:12:49</t>
  </si>
  <si>
    <t>18.01.2021 16:12:51</t>
  </si>
  <si>
    <t>18.01.2021 16:12:57</t>
  </si>
  <si>
    <t>18.01.2021 16:13:00</t>
  </si>
  <si>
    <t>18.01.2021 16:13:07</t>
  </si>
  <si>
    <t>18.01.2021 16:13:09</t>
  </si>
  <si>
    <t>18.01.2021 16:13:10</t>
  </si>
  <si>
    <t>18.01.2021 16:13:13</t>
  </si>
  <si>
    <t>18.01.2021 16:13:33</t>
  </si>
  <si>
    <t>18.01.2021 16:13:34</t>
  </si>
  <si>
    <t>18.01.2021 16:13:37</t>
  </si>
  <si>
    <t>18.01.2021 16:13:39</t>
  </si>
  <si>
    <t>18.01.2021 16:13:40</t>
  </si>
  <si>
    <t>18.01.2021 16:13:42</t>
  </si>
  <si>
    <t>18.01.2021 16:13:43</t>
  </si>
  <si>
    <t>18.01.2021 16:13:46</t>
  </si>
  <si>
    <t>18.01.2021 16:13:49</t>
  </si>
  <si>
    <t>18.01.2021 16:13:51</t>
  </si>
  <si>
    <t>18.01.2021 16:13:54</t>
  </si>
  <si>
    <t>18.01.2021 16:13:55</t>
  </si>
  <si>
    <t>18.01.2021 16:14:00</t>
  </si>
  <si>
    <t>18.01.2021 16:14:03</t>
  </si>
  <si>
    <t>18.01.2021 16:14:09</t>
  </si>
  <si>
    <t>18.01.2021 16:14:10</t>
  </si>
  <si>
    <t>18.01.2021 16:14:12</t>
  </si>
  <si>
    <t>18.01.2021 16:14:13</t>
  </si>
  <si>
    <t>18.01.2021 16:14:15</t>
  </si>
  <si>
    <t>18.01.2021 16:14:18</t>
  </si>
  <si>
    <t>18.01.2021 16:14:22</t>
  </si>
  <si>
    <t>18.01.2021 16:14:24</t>
  </si>
  <si>
    <t>18.01.2021 16:14:25</t>
  </si>
  <si>
    <t>18.01.2021 16:14:28</t>
  </si>
  <si>
    <t>18.01.2021 16:14:33</t>
  </si>
  <si>
    <t>18.01.2021 16:14:39</t>
  </si>
  <si>
    <t>18.01.2021 16:14:42</t>
  </si>
  <si>
    <t>18.01.2021 16:14:43</t>
  </si>
  <si>
    <t>18.01.2021 16:14:46</t>
  </si>
  <si>
    <t>18.01.2021 16:14:48</t>
  </si>
  <si>
    <t>18.01.2021 16:14:55</t>
  </si>
  <si>
    <t>18.01.2021 16:14:57</t>
  </si>
  <si>
    <t>18.01.2021 16:15:00</t>
  </si>
  <si>
    <t>18.01.2021 16:15:01</t>
  </si>
  <si>
    <t>18.01.2021 16:15:16</t>
  </si>
  <si>
    <t>18.01.2021 16:15:18</t>
  </si>
  <si>
    <t>18.01.2021 16:15:21</t>
  </si>
  <si>
    <t>18.01.2021 16:15:22</t>
  </si>
  <si>
    <t>18.01.2021 16:15:25</t>
  </si>
  <si>
    <t>18.01.2021 16:15:27</t>
  </si>
  <si>
    <t>18.01.2021 16:15:28</t>
  </si>
  <si>
    <t>18.01.2021 16:15:30</t>
  </si>
  <si>
    <t>18.01.2021 16:15:31</t>
  </si>
  <si>
    <t>18.01.2021 16:15:33</t>
  </si>
  <si>
    <t>18.01.2021 16:15:34</t>
  </si>
  <si>
    <t>18.01.2021 16:15:36</t>
  </si>
  <si>
    <t>18.01.2021 16:15:39</t>
  </si>
  <si>
    <t>18.01.2021 16:15:43</t>
  </si>
  <si>
    <t>18.01.2021 16:15:44</t>
  </si>
  <si>
    <t>18.01.2021 16:15:47</t>
  </si>
  <si>
    <t>18.01.2021 16:15:49</t>
  </si>
  <si>
    <t>18.01.2021 16:15:50</t>
  </si>
  <si>
    <t>18.01.2021 16:15:55</t>
  </si>
  <si>
    <t>18.01.2021 16:16:04</t>
  </si>
  <si>
    <t>18.01.2021 16:16:05</t>
  </si>
  <si>
    <t>18.01.2021 16:16:11</t>
  </si>
  <si>
    <t>18.01.2021 16:16:17</t>
  </si>
  <si>
    <t>18.01.2021 16:16:19</t>
  </si>
  <si>
    <t>18.01.2021 16:16:22</t>
  </si>
  <si>
    <t>18.01.2021 16:16:25</t>
  </si>
  <si>
    <t>18.01.2021 16:16:37</t>
  </si>
  <si>
    <t>18.01.2021 16:16:50</t>
  </si>
  <si>
    <t>18.01.2021 16:16:52</t>
  </si>
  <si>
    <t>18.01.2021 16:17:07</t>
  </si>
  <si>
    <t>18.01.2021 16:17:08</t>
  </si>
  <si>
    <t>18.01.2021 16:17:29</t>
  </si>
  <si>
    <t>18.01.2021 16:17:35</t>
  </si>
  <si>
    <t>18.01.2021 16:17:44</t>
  </si>
  <si>
    <t>18.01.2021 16:17:46</t>
  </si>
  <si>
    <t>18.01.2021 16:17:47</t>
  </si>
  <si>
    <t>18.01.2021 16:17:49</t>
  </si>
  <si>
    <t>18.01.2021 16:17:50</t>
  </si>
  <si>
    <t>18.01.2021 16:17:52</t>
  </si>
  <si>
    <t>18.01.2021 16:17:55</t>
  </si>
  <si>
    <t>18.01.2021 16:17:56</t>
  </si>
  <si>
    <t>18.01.2021 16:17:58</t>
  </si>
  <si>
    <t>18.01.2021 16:18:01</t>
  </si>
  <si>
    <t>18.01.2021 16:18:02</t>
  </si>
  <si>
    <t>18.01.2021 16:18:04</t>
  </si>
  <si>
    <t>18.01.2021 16:18:07</t>
  </si>
  <si>
    <t>18.01.2021 16:18:08</t>
  </si>
  <si>
    <t>18.01.2021 16:18:10</t>
  </si>
  <si>
    <t>18.01.2021 16:18:13</t>
  </si>
  <si>
    <t>18.01.2021 16:18:15</t>
  </si>
  <si>
    <t>18.01.2021 16:18:17</t>
  </si>
  <si>
    <t>18.01.2021 16:18:18</t>
  </si>
  <si>
    <t>18.01.2021 16:18:20</t>
  </si>
  <si>
    <t>18.01.2021 16:18:21</t>
  </si>
  <si>
    <t>18.01.2021 16:19:06</t>
  </si>
  <si>
    <t>18.01.2021 16:19:08</t>
  </si>
  <si>
    <t>18.01.2021 16:19:09</t>
  </si>
  <si>
    <t>18.01.2021 16:19:17</t>
  </si>
  <si>
    <t>18.01.2021 16:19:20</t>
  </si>
  <si>
    <t>18.01.2021 16:19:23</t>
  </si>
  <si>
    <t>18.01.2021 16:19:24</t>
  </si>
  <si>
    <t>18.01.2021 16:19:26</t>
  </si>
  <si>
    <t>18.01.2021 16:19:30</t>
  </si>
  <si>
    <t>18.01.2021 16:19:32</t>
  </si>
  <si>
    <t>18.01.2021 16:19:33</t>
  </si>
  <si>
    <t>18.01.2021 16:19:35</t>
  </si>
  <si>
    <t>18.01.2021 16:19:36</t>
  </si>
  <si>
    <t>18.01.2021 16:19:38</t>
  </si>
  <si>
    <t>18.01.2021 16:19:56</t>
  </si>
  <si>
    <t>18.01.2021 16:20:02</t>
  </si>
  <si>
    <t>18.01.2021 16:20:03</t>
  </si>
  <si>
    <t>18.01.2021 16:20:05</t>
  </si>
  <si>
    <t>18.01.2021 16:20:24</t>
  </si>
  <si>
    <t>18.01.2021 16:20:26</t>
  </si>
  <si>
    <t>18.01.2021 16:20:29</t>
  </si>
  <si>
    <t>18.01.2021 16:20:33</t>
  </si>
  <si>
    <t>18.01.2021 16:20:44</t>
  </si>
  <si>
    <t>18.01.2021 16:20:45</t>
  </si>
  <si>
    <t>18.01.2021 16:20:50</t>
  </si>
  <si>
    <t>18.01.2021 16:20:51</t>
  </si>
  <si>
    <t>18.01.2021 16:20:57</t>
  </si>
  <si>
    <t>18.01.2021 16:21:00</t>
  </si>
  <si>
    <t>18.01.2021 16:21:12</t>
  </si>
  <si>
    <t>18.01.2021 16:21:24</t>
  </si>
  <si>
    <t>18.01.2021 16:21:26</t>
  </si>
  <si>
    <t>18.01.2021 16:21:30</t>
  </si>
  <si>
    <t>18.01.2021 16:21:35</t>
  </si>
  <si>
    <t>18.01.2021 16:21:36</t>
  </si>
  <si>
    <t>18.01.2021 16:21:38</t>
  </si>
  <si>
    <t>18.01.2021 16:21:42</t>
  </si>
  <si>
    <t>18.01.2021 16:21:50</t>
  </si>
  <si>
    <t>18.01.2021 16:21:56</t>
  </si>
  <si>
    <t>18.01.2021 16:22:02</t>
  </si>
  <si>
    <t>18.01.2021 16:22:03</t>
  </si>
  <si>
    <t>18.01.2021 16:22:21</t>
  </si>
  <si>
    <t>18.01.2021 16:22:25</t>
  </si>
  <si>
    <t>18.01.2021 16:22:27</t>
  </si>
  <si>
    <t>18.01.2021 16:22:30</t>
  </si>
  <si>
    <t>18.01.2021 16:22:31</t>
  </si>
  <si>
    <t>18.01.2021 16:22:43</t>
  </si>
  <si>
    <t>18.01.2021 16:22:54</t>
  </si>
  <si>
    <t>18.01.2021 16:22:55</t>
  </si>
  <si>
    <t>18.01.2021 16:23:00</t>
  </si>
  <si>
    <t>18.01.2021 16:23:06</t>
  </si>
  <si>
    <t>18.01.2021 16:23:13</t>
  </si>
  <si>
    <t>18.01.2021 16:23:15</t>
  </si>
  <si>
    <t>18.01.2021 16:23:18</t>
  </si>
  <si>
    <t>18.01.2021 16:23:19</t>
  </si>
  <si>
    <t>18.01.2021 16:23:43</t>
  </si>
  <si>
    <t>18.01.2021 16:23:45</t>
  </si>
  <si>
    <t>18.01.2021 16:23:57</t>
  </si>
  <si>
    <t>18.01.2021 16:24:10</t>
  </si>
  <si>
    <t>18.01.2021 16:24:12</t>
  </si>
  <si>
    <t>18.01.2021 16:24:22</t>
  </si>
  <si>
    <t>18.01.2021 16:24:24</t>
  </si>
  <si>
    <t>18.01.2021 16:24:40</t>
  </si>
  <si>
    <t>18.01.2021 16:24:43</t>
  </si>
  <si>
    <t>18.01.2021 16:24:46</t>
  </si>
  <si>
    <t>18.01.2021 16:24:55</t>
  </si>
  <si>
    <t>18.01.2021 16:24:57</t>
  </si>
  <si>
    <t>18.01.2021 16:24:58</t>
  </si>
  <si>
    <t>18.01.2021 16:25:18</t>
  </si>
  <si>
    <t>18.01.2021 16:25:19</t>
  </si>
  <si>
    <t>18.01.2021 16:25:22</t>
  </si>
  <si>
    <t>18.01.2021 16:25:24</t>
  </si>
  <si>
    <t>18.01.2021 16:25:25</t>
  </si>
  <si>
    <t>18.01.2021 16:25:28</t>
  </si>
  <si>
    <t>18.01.2021 16:25:34</t>
  </si>
  <si>
    <t>18.01.2021 16:25:39</t>
  </si>
  <si>
    <t>18.01.2021 16:25:45</t>
  </si>
  <si>
    <t>18.01.2021 16:25:52</t>
  </si>
  <si>
    <t>18.01.2021 16:25:55</t>
  </si>
  <si>
    <t>18.01.2021 16:25:57</t>
  </si>
  <si>
    <t>18.01.2021 16:25:58</t>
  </si>
  <si>
    <t>18.01.2021 16:26:00</t>
  </si>
  <si>
    <t>18.01.2021 16:26:02</t>
  </si>
  <si>
    <t>18.01.2021 16:26:04</t>
  </si>
  <si>
    <t>18.01.2021 16:26:05</t>
  </si>
  <si>
    <t>18.01.2021 16:26:32</t>
  </si>
  <si>
    <t>18.01.2021 16:26:35</t>
  </si>
  <si>
    <t>18.01.2021 16:26:37</t>
  </si>
  <si>
    <t>18.01.2021 16:26:40</t>
  </si>
  <si>
    <t>18.01.2021 16:26:41</t>
  </si>
  <si>
    <t>18.01.2021 16:26:43</t>
  </si>
  <si>
    <t>18.01.2021 16:26:46</t>
  </si>
  <si>
    <t>18.01.2021 16:26:47</t>
  </si>
  <si>
    <t>18.01.2021 16:26:49</t>
  </si>
  <si>
    <t>18.01.2021 16:26:50</t>
  </si>
  <si>
    <t>18.01.2021 16:26:56</t>
  </si>
  <si>
    <t>18.01.2021 16:27:05</t>
  </si>
  <si>
    <t>18.01.2021 16:27:07</t>
  </si>
  <si>
    <t>18.01.2021 16:27:26</t>
  </si>
  <si>
    <t>18.01.2021 16:27:34</t>
  </si>
  <si>
    <t>18.01.2021 16:27:35</t>
  </si>
  <si>
    <t>18.01.2021 16:27:38</t>
  </si>
  <si>
    <t>18.01.2021 16:27:41</t>
  </si>
  <si>
    <t>18.01.2021 16:27:44</t>
  </si>
  <si>
    <t>18.01.2021 16:27:49</t>
  </si>
  <si>
    <t>18.01.2021 16:27:50</t>
  </si>
  <si>
    <t>18.01.2021 16:27:53</t>
  </si>
  <si>
    <t>18.01.2021 16:27:56</t>
  </si>
  <si>
    <t>18.01.2021 16:27:58</t>
  </si>
  <si>
    <t>18.01.2021 16:27:59</t>
  </si>
  <si>
    <t>18.01.2021 16:28:01</t>
  </si>
  <si>
    <t>18.01.2021 16:28:04</t>
  </si>
  <si>
    <t>18.01.2021 16:28:07</t>
  </si>
  <si>
    <t>18.01.2021 16:28:22</t>
  </si>
  <si>
    <t>18.01.2021 16:28:23</t>
  </si>
  <si>
    <t>18.01.2021 16:28:44</t>
  </si>
  <si>
    <t>18.01.2021 16:28:46</t>
  </si>
  <si>
    <t>18.01.2021 16:28:49</t>
  </si>
  <si>
    <t>18.01.2021 16:28:55</t>
  </si>
  <si>
    <t>18.01.2021 16:28:56</t>
  </si>
  <si>
    <t>18.01.2021 16:28:58</t>
  </si>
  <si>
    <t>18.01.2021 16:29:13</t>
  </si>
  <si>
    <t>18.01.2021 16:29:14</t>
  </si>
  <si>
    <t>18.01.2021 16:29:16</t>
  </si>
  <si>
    <t>18.01.2021 16:29:17</t>
  </si>
  <si>
    <t>18.01.2021 16:29:20</t>
  </si>
  <si>
    <t>18.01.2021 16:29:22</t>
  </si>
  <si>
    <t>18.01.2021 16:29:25</t>
  </si>
  <si>
    <t>18.01.2021 16:29:35</t>
  </si>
  <si>
    <t>18.01.2021 16:29:37</t>
  </si>
  <si>
    <t>18.01.2021 16:29:44</t>
  </si>
  <si>
    <t>18.01.2021 16:29:46</t>
  </si>
  <si>
    <t>18.01.2021 16:29:50</t>
  </si>
  <si>
    <t>18.01.2021 16:29:53</t>
  </si>
  <si>
    <t>18.01.2021 16:30:01</t>
  </si>
  <si>
    <t>18.01.2021 16:30:07</t>
  </si>
  <si>
    <t>18.01.2021 16:30:08</t>
  </si>
  <si>
    <t>18.01.2021 16:30:14</t>
  </si>
  <si>
    <t>18.01.2021 16:30:23</t>
  </si>
  <si>
    <t>18.01.2021 16:30:28</t>
  </si>
  <si>
    <t>18.01.2021 16:30:29</t>
  </si>
  <si>
    <t>18.01.2021 16:30:35</t>
  </si>
  <si>
    <t>18.01.2021 16:30:37</t>
  </si>
  <si>
    <t>18.01.2021 16:30:40</t>
  </si>
  <si>
    <t>18.01.2021 16:30:43</t>
  </si>
  <si>
    <t>18.01.2021 16:30:44</t>
  </si>
  <si>
    <t>18.01.2021 16:30:46</t>
  </si>
  <si>
    <t>18.01.2021 16:30:47</t>
  </si>
  <si>
    <t>18.01.2021 16:30:55</t>
  </si>
  <si>
    <t>18.01.2021 16:30:58</t>
  </si>
  <si>
    <t>18.01.2021 16:30:59</t>
  </si>
  <si>
    <t>18.01.2021 16:31:04</t>
  </si>
  <si>
    <t>18.01.2021 16:31:11</t>
  </si>
  <si>
    <t>18.01.2021 16:31:19</t>
  </si>
  <si>
    <t>18.01.2021 16:31:22</t>
  </si>
  <si>
    <t>18.01.2021 16:31:25</t>
  </si>
  <si>
    <t>18.01.2021 16:31:28</t>
  </si>
  <si>
    <t>18.01.2021 16:31:31</t>
  </si>
  <si>
    <t>18.01.2021 16:31:32</t>
  </si>
  <si>
    <t>18.01.2021 16:31:34</t>
  </si>
  <si>
    <t>18.01.2021 16:31:40</t>
  </si>
  <si>
    <t>18.01.2021 16:31:41</t>
  </si>
  <si>
    <t>18.01.2021 16:31:49</t>
  </si>
  <si>
    <t>18.01.2021 16:32:37</t>
  </si>
  <si>
    <t>18.01.2021 16:32:38</t>
  </si>
  <si>
    <t>18.01.2021 16:32:40</t>
  </si>
  <si>
    <t>18.01.2021 16:32:41</t>
  </si>
  <si>
    <t>18.01.2021 16:32:43</t>
  </si>
  <si>
    <t>18.01.2021 16:32:49</t>
  </si>
  <si>
    <t>18.01.2021 16:32:55</t>
  </si>
  <si>
    <t>18.01.2021 16:33:19</t>
  </si>
  <si>
    <t>18.01.2021 16:33:31</t>
  </si>
  <si>
    <t>18.01.2021 16:33:38</t>
  </si>
  <si>
    <t>18.01.2021 16:33:41</t>
  </si>
  <si>
    <t>18.01.2021 16:33:43</t>
  </si>
  <si>
    <t>18.01.2021 16:33:47</t>
  </si>
  <si>
    <t>18.01.2021 16:33:52</t>
  </si>
  <si>
    <t>18.01.2021 16:33:53</t>
  </si>
  <si>
    <t>18.01.2021 16:34:02</t>
  </si>
  <si>
    <t>18.01.2021 16:34:04</t>
  </si>
  <si>
    <t>18.01.2021 16:34:07</t>
  </si>
  <si>
    <t>18.01.2021 16:34:25</t>
  </si>
  <si>
    <t>18.01.2021 16:34:28</t>
  </si>
  <si>
    <t>18.01.2021 16:34:31</t>
  </si>
  <si>
    <t>18.01.2021 16:34:35</t>
  </si>
  <si>
    <t>18.01.2021 16:34:37</t>
  </si>
  <si>
    <t>18.01.2021 16:34:43</t>
  </si>
  <si>
    <t>18.01.2021 16:34:49</t>
  </si>
  <si>
    <t>18.01.2021 16:34:55</t>
  </si>
  <si>
    <t>18.01.2021 16:34:58</t>
  </si>
  <si>
    <t>18.01.2021 16:34:59</t>
  </si>
  <si>
    <t>18.01.2021 16:35:02</t>
  </si>
  <si>
    <t>18.01.2021 16:35:05</t>
  </si>
  <si>
    <t>18.01.2021 16:35:08</t>
  </si>
  <si>
    <t>18.01.2021 16:35:10</t>
  </si>
  <si>
    <t>18.01.2021 16:35:11</t>
  </si>
  <si>
    <t>18.01.2021 16:35:13</t>
  </si>
  <si>
    <t>18.01.2021 16:35:14</t>
  </si>
  <si>
    <t>18.01.2021 16:35:22</t>
  </si>
  <si>
    <t>18.01.2021 16:35:32</t>
  </si>
  <si>
    <t>18.01.2021 16:35:35</t>
  </si>
  <si>
    <t>18.01.2021 16:35:37</t>
  </si>
  <si>
    <t>18.01.2021 16:35:41</t>
  </si>
  <si>
    <t>18.01.2021 16:35:43</t>
  </si>
  <si>
    <t>18.01.2021 16:35:50</t>
  </si>
  <si>
    <t>18.01.2021 16:36:02</t>
  </si>
  <si>
    <t>18.01.2021 16:36:04</t>
  </si>
  <si>
    <t>18.01.2021 16:36:05</t>
  </si>
  <si>
    <t>18.01.2021 16:36:07</t>
  </si>
  <si>
    <t>18.01.2021 16:36:16</t>
  </si>
  <si>
    <t>18.01.2021 16:36:19</t>
  </si>
  <si>
    <t>18.01.2021 16:36:20</t>
  </si>
  <si>
    <t>18.01.2021 16:36:25</t>
  </si>
  <si>
    <t>18.01.2021 16:36:28</t>
  </si>
  <si>
    <t>18.01.2021 16:36:56</t>
  </si>
  <si>
    <t>18.01.2021 16:36:58</t>
  </si>
  <si>
    <t>18.01.2021 16:36:59</t>
  </si>
  <si>
    <t>18.01.2021 16:37:13</t>
  </si>
  <si>
    <t>18.01.2021 16:37:23</t>
  </si>
  <si>
    <t>18.01.2021 16:37:25</t>
  </si>
  <si>
    <t>18.01.2021 16:37:28</t>
  </si>
  <si>
    <t>18.01.2021 16:37:29</t>
  </si>
  <si>
    <t>18.01.2021 16:37:43</t>
  </si>
  <si>
    <t>18.01.2021 16:37:44</t>
  </si>
  <si>
    <t>18.01.2021 16:37:46</t>
  </si>
  <si>
    <t>18.01.2021 16:37:50</t>
  </si>
  <si>
    <t>18.01.2021 16:38:05</t>
  </si>
  <si>
    <t>18.01.2021 16:38:07</t>
  </si>
  <si>
    <t>18.01.2021 16:38:08</t>
  </si>
  <si>
    <t>18.01.2021 16:38:10</t>
  </si>
  <si>
    <t>18.01.2021 16:38:14</t>
  </si>
  <si>
    <t>18.01.2021 16:38:20</t>
  </si>
  <si>
    <t>18.01.2021 16:38:26</t>
  </si>
  <si>
    <t>18.01.2021 16:38:29</t>
  </si>
  <si>
    <t>18.01.2021 16:38:32</t>
  </si>
  <si>
    <t>18.01.2021 16:38:34</t>
  </si>
  <si>
    <t>18.01.2021 16:38:35</t>
  </si>
  <si>
    <t>18.01.2021 16:38:38</t>
  </si>
  <si>
    <t>18.01.2021 16:38:41</t>
  </si>
  <si>
    <t>18.01.2021 16:39:16</t>
  </si>
  <si>
    <t>18.01.2021 16:39:25</t>
  </si>
  <si>
    <t>18.01.2021 16:39:26</t>
  </si>
  <si>
    <t>18.01.2021 16:39:28</t>
  </si>
  <si>
    <t>18.01.2021 16:39:31</t>
  </si>
  <si>
    <t>18.01.2021 16:39:34</t>
  </si>
  <si>
    <t>18.01.2021 16:39:38</t>
  </si>
  <si>
    <t>18.01.2021 16:39:41</t>
  </si>
  <si>
    <t>18.01.2021 16:39:43</t>
  </si>
  <si>
    <t>18.01.2021 16:39:44</t>
  </si>
  <si>
    <t>18.01.2021 16:39:58</t>
  </si>
  <si>
    <t>18.01.2021 16:39:59</t>
  </si>
  <si>
    <t>18.01.2021 16:40:04</t>
  </si>
  <si>
    <t>18.01.2021 16:40:05</t>
  </si>
  <si>
    <t>18.01.2021 16:40:13</t>
  </si>
  <si>
    <t>18.01.2021 16:40:22</t>
  </si>
  <si>
    <t>18.01.2021 16:40:25</t>
  </si>
  <si>
    <t>18.01.2021 16:40:26</t>
  </si>
  <si>
    <t>18.01.2021 16:40:28</t>
  </si>
  <si>
    <t>18.01.2021 16:40:31</t>
  </si>
  <si>
    <t>18.01.2021 16:40:32</t>
  </si>
  <si>
    <t>18.01.2021 16:40:35</t>
  </si>
  <si>
    <t>18.01.2021 16:40:38</t>
  </si>
  <si>
    <t>18.01.2021 16:40:41</t>
  </si>
  <si>
    <t>18.01.2021 16:40:47</t>
  </si>
  <si>
    <t>18.01.2021 16:40:49</t>
  </si>
  <si>
    <t>18.01.2021 16:40:59</t>
  </si>
  <si>
    <t>18.01.2021 16:41:20</t>
  </si>
  <si>
    <t>18.01.2021 16:41:23</t>
  </si>
  <si>
    <t>18.01.2021 16:41:26</t>
  </si>
  <si>
    <t>18.01.2021 16:41:44</t>
  </si>
  <si>
    <t>18.01.2021 16:41:52</t>
  </si>
  <si>
    <t>18.01.2021 16:41:56</t>
  </si>
  <si>
    <t>18.01.2021 16:41:58</t>
  </si>
  <si>
    <t>18.01.2021 16:41:59</t>
  </si>
  <si>
    <t>18.01.2021 16:42:07</t>
  </si>
  <si>
    <t>18.01.2021 16:42:08</t>
  </si>
  <si>
    <t>18.01.2021 16:42:11</t>
  </si>
  <si>
    <t>18.01.2021 16:42:13</t>
  </si>
  <si>
    <t>18.01.2021 16:42:17</t>
  </si>
  <si>
    <t>18.01.2021 16:42:31</t>
  </si>
  <si>
    <t>18.01.2021 16:42:37</t>
  </si>
  <si>
    <t>18.01.2021 16:42:40</t>
  </si>
  <si>
    <t>18.01.2021 16:42:55</t>
  </si>
  <si>
    <t>18.01.2021 16:42:58</t>
  </si>
  <si>
    <t>18.01.2021 16:42:59</t>
  </si>
  <si>
    <t>18.01.2021 16:43:17</t>
  </si>
  <si>
    <t>18.01.2021 16:43:32</t>
  </si>
  <si>
    <t>18.01.2021 16:43:34</t>
  </si>
  <si>
    <t>18.01.2021 16:43:43</t>
  </si>
  <si>
    <t>18.01.2021 16:43:50</t>
  </si>
  <si>
    <t>18.01.2021 16:43:55</t>
  </si>
  <si>
    <t>18.01.2021 16:43:59</t>
  </si>
  <si>
    <t>18.01.2021 16:44:01</t>
  </si>
  <si>
    <t>18.01.2021 16:44:05</t>
  </si>
  <si>
    <t>18.01.2021 16:44:16</t>
  </si>
  <si>
    <t>18.01.2021 16:44:17</t>
  </si>
  <si>
    <t>18.01.2021 16:44:19</t>
  </si>
  <si>
    <t>18.01.2021 16:44:22</t>
  </si>
  <si>
    <t>18.01.2021 16:44:23</t>
  </si>
  <si>
    <t>18.01.2021 16:44:35</t>
  </si>
  <si>
    <t>18.01.2021 16:44:38</t>
  </si>
  <si>
    <t>18.01.2021 16:44:40</t>
  </si>
  <si>
    <t>18.01.2021 16:44:49</t>
  </si>
  <si>
    <t>18.01.2021 16:44:53</t>
  </si>
  <si>
    <t>18.01.2021 16:44:55</t>
  </si>
  <si>
    <t>18.01.2021 16:44:56</t>
  </si>
  <si>
    <t>18.01.2021 16:45:08</t>
  </si>
  <si>
    <t>18.01.2021 16:45:35</t>
  </si>
  <si>
    <t>18.01.2021 16:45:41</t>
  </si>
  <si>
    <t>18.01.2021 16:45:43</t>
  </si>
  <si>
    <t>18.01.2021 16:45:44</t>
  </si>
  <si>
    <t>18.01.2021 16:45:49</t>
  </si>
  <si>
    <t>18.01.2021 16:45:50</t>
  </si>
  <si>
    <t>18.01.2021 16:45:52</t>
  </si>
  <si>
    <t>18.01.2021 16:45:58</t>
  </si>
  <si>
    <t>18.01.2021 16:45:59</t>
  </si>
  <si>
    <t>18.01.2021 16:46:05</t>
  </si>
  <si>
    <t>18.01.2021 16:46:08</t>
  </si>
  <si>
    <t>18.01.2021 16:46:26</t>
  </si>
  <si>
    <t>18.01.2021 16:46:28</t>
  </si>
  <si>
    <t>18.01.2021 16:46:46</t>
  </si>
  <si>
    <t>18.01.2021 16:46:49</t>
  </si>
  <si>
    <t>18.01.2021 16:46:50</t>
  </si>
  <si>
    <t>18.01.2021 16:46:52</t>
  </si>
  <si>
    <t>18.01.2021 16:46:55</t>
  </si>
  <si>
    <t>18.01.2021 16:46:56</t>
  </si>
  <si>
    <t>18.01.2021 16:46:58</t>
  </si>
  <si>
    <t>18.01.2021 16:46:59</t>
  </si>
  <si>
    <t>18.01.2021 16:47:14</t>
  </si>
  <si>
    <t>18.01.2021 16:47:31</t>
  </si>
  <si>
    <t>18.01.2021 16:47:35</t>
  </si>
  <si>
    <t>18.01.2021 16:47:41</t>
  </si>
  <si>
    <t>18.01.2021 16:47:43</t>
  </si>
  <si>
    <t>18.01.2021 16:47:44</t>
  </si>
  <si>
    <t>18.01.2021 16:47:46</t>
  </si>
  <si>
    <t>18.01.2021 16:47:47</t>
  </si>
  <si>
    <t>18.01.2021 16:47:50</t>
  </si>
  <si>
    <t>18.01.2021 16:47:54</t>
  </si>
  <si>
    <t>18.01.2021 16:47:57</t>
  </si>
  <si>
    <t>18.01.2021 16:47:59</t>
  </si>
  <si>
    <t>18.01.2021 16:48:00</t>
  </si>
  <si>
    <t>18.01.2021 16:48:05</t>
  </si>
  <si>
    <t>18.01.2021 16:48:08</t>
  </si>
  <si>
    <t>18.01.2021 16:48:09</t>
  </si>
  <si>
    <t>18.01.2021 16:48:11</t>
  </si>
  <si>
    <t>18.01.2021 16:48:12</t>
  </si>
  <si>
    <t>18.01.2021 16:48:14</t>
  </si>
  <si>
    <t>18.01.2021 16:48:17</t>
  </si>
  <si>
    <t>18.01.2021 16:48:20</t>
  </si>
  <si>
    <t>18.01.2021 16:48:36</t>
  </si>
  <si>
    <t>18.01.2021 16:48:38</t>
  </si>
  <si>
    <t>18.01.2021 16:48:41</t>
  </si>
  <si>
    <t>18.01.2021 16:48:42</t>
  </si>
  <si>
    <t>18.01.2021 16:48:45</t>
  </si>
  <si>
    <t>18.01.2021 16:49:06</t>
  </si>
  <si>
    <t>18.01.2021 16:49:11</t>
  </si>
  <si>
    <t>18.01.2021 16:49:15</t>
  </si>
  <si>
    <t>18.01.2021 16:49:18</t>
  </si>
  <si>
    <t>18.01.2021 16:49:20</t>
  </si>
  <si>
    <t>18.01.2021 16:49:21</t>
  </si>
  <si>
    <t>18.01.2021 16:49:23</t>
  </si>
  <si>
    <t>18.01.2021 16:49:26</t>
  </si>
  <si>
    <t>18.01.2021 16:49:29</t>
  </si>
  <si>
    <t>18.01.2021 16:49:39</t>
  </si>
  <si>
    <t>18.01.2021 16:49:59</t>
  </si>
  <si>
    <t>18.01.2021 16:50:00</t>
  </si>
  <si>
    <t>18.01.2021 16:50:02</t>
  </si>
  <si>
    <t>18.01.2021 16:50:05</t>
  </si>
  <si>
    <t>18.01.2021 16:50:08</t>
  </si>
  <si>
    <t>18.01.2021 16:50:11</t>
  </si>
  <si>
    <t>18.01.2021 16:50:12</t>
  </si>
  <si>
    <t>18.01.2021 16:50:14</t>
  </si>
  <si>
    <t>18.01.2021 16:50:15</t>
  </si>
  <si>
    <t>18.01.2021 16:50:32</t>
  </si>
  <si>
    <t>18.01.2021 16:50:33</t>
  </si>
  <si>
    <t>18.01.2021 16:50:41</t>
  </si>
  <si>
    <t>18.01.2021 16:50:42</t>
  </si>
  <si>
    <t>18.01.2021 16:50:45</t>
  </si>
  <si>
    <t>18.01.2021 16:50:54</t>
  </si>
  <si>
    <t>18.01.2021 16:50:57</t>
  </si>
  <si>
    <t>18.01.2021 16:50:59</t>
  </si>
  <si>
    <t>18.01.2021 16:51:00</t>
  </si>
  <si>
    <t>18.01.2021 16:51:02</t>
  </si>
  <si>
    <t>18.01.2021 16:51:06</t>
  </si>
  <si>
    <t>18.01.2021 16:51:08</t>
  </si>
  <si>
    <t>18.01.2021 16:51:11</t>
  </si>
  <si>
    <t>18.01.2021 16:51:12</t>
  </si>
  <si>
    <t>18.01.2021 16:51:14</t>
  </si>
  <si>
    <t>18.01.2021 16:51:26</t>
  </si>
  <si>
    <t>18.01.2021 16:51:27</t>
  </si>
  <si>
    <t>18.01.2021 16:51:32</t>
  </si>
  <si>
    <t>18.01.2021 16:51:33</t>
  </si>
  <si>
    <t>18.01.2021 16:51:36</t>
  </si>
  <si>
    <t>18.01.2021 16:51:38</t>
  </si>
  <si>
    <t>18.01.2021 16:51:39</t>
  </si>
  <si>
    <t>18.01.2021 16:51:41</t>
  </si>
  <si>
    <t>18.01.2021 16:51:42</t>
  </si>
  <si>
    <t>18.01.2021 16:51:47</t>
  </si>
  <si>
    <t>18.01.2021 16:51:50</t>
  </si>
  <si>
    <t>18.01.2021 16:51:54</t>
  </si>
  <si>
    <t>18.01.2021 16:52:06</t>
  </si>
  <si>
    <t>18.01.2021 16:52:11</t>
  </si>
  <si>
    <t>18.01.2021 16:52:17</t>
  </si>
  <si>
    <t>18.01.2021 16:52:24</t>
  </si>
  <si>
    <t>18.01.2021 16:52:30</t>
  </si>
  <si>
    <t>18.01.2021 16:52:35</t>
  </si>
  <si>
    <t>18.01.2021 16:52:36</t>
  </si>
  <si>
    <t>18.01.2021 16:52:42</t>
  </si>
  <si>
    <t>18.01.2021 16:52:56</t>
  </si>
  <si>
    <t>18.01.2021 16:53:00</t>
  </si>
  <si>
    <t>18.01.2021 16:53:08</t>
  </si>
  <si>
    <t>18.01.2021 16:53:11</t>
  </si>
  <si>
    <t>18.01.2021 16:53:17</t>
  </si>
  <si>
    <t>18.01.2021 16:53:29</t>
  </si>
  <si>
    <t>18.01.2021 16:53:30</t>
  </si>
  <si>
    <t>18.01.2021 16:53:32</t>
  </si>
  <si>
    <t>18.01.2021 16:53:33</t>
  </si>
  <si>
    <t>18.01.2021 16:53:35</t>
  </si>
  <si>
    <t>18.01.2021 16:53:45</t>
  </si>
  <si>
    <t>18.01.2021 16:53:48</t>
  </si>
  <si>
    <t>18.01.2021 16:53:57</t>
  </si>
  <si>
    <t>18.01.2021 16:53:59</t>
  </si>
  <si>
    <t>18.01.2021 16:54:12</t>
  </si>
  <si>
    <t>18.01.2021 16:54:18</t>
  </si>
  <si>
    <t>18.01.2021 16:54:26</t>
  </si>
  <si>
    <t>18.01.2021 16:54:27</t>
  </si>
  <si>
    <t>18.01.2021 16:54:30</t>
  </si>
  <si>
    <t>18.01.2021 16:54:32</t>
  </si>
  <si>
    <t>18.01.2021 16:54:36</t>
  </si>
  <si>
    <t>18.01.2021 16:54:38</t>
  </si>
  <si>
    <t>18.01.2021 16:54:56</t>
  </si>
  <si>
    <t>18.01.2021 16:55:14</t>
  </si>
  <si>
    <t>18.01.2021 16:55:17</t>
  </si>
  <si>
    <t>18.01.2021 16:55:18</t>
  </si>
  <si>
    <t>18.01.2021 16:55:35</t>
  </si>
  <si>
    <t>18.01.2021 16:55:44</t>
  </si>
  <si>
    <t>18.01.2021 16:55:50</t>
  </si>
  <si>
    <t>18.01.2021 16:55:54</t>
  </si>
  <si>
    <t>18.01.2021 16:56:03</t>
  </si>
  <si>
    <t>18.01.2021 16:56:23</t>
  </si>
  <si>
    <t>18.01.2021 16:56:24</t>
  </si>
  <si>
    <t>18.01.2021 16:56:26</t>
  </si>
  <si>
    <t>18.01.2021 16:56:27</t>
  </si>
  <si>
    <t>18.01.2021 16:56:42</t>
  </si>
  <si>
    <t>18.01.2021 16:56:45</t>
  </si>
  <si>
    <t>18.01.2021 16:56:47</t>
  </si>
  <si>
    <t>18.01.2021 16:56:51</t>
  </si>
  <si>
    <t>18.01.2021 16:56:54</t>
  </si>
  <si>
    <t>18.01.2021 16:56:56</t>
  </si>
  <si>
    <t>18.01.2021 16:57:12</t>
  </si>
  <si>
    <t>18.01.2021 16:57:14</t>
  </si>
  <si>
    <t>18.01.2021 16:57:15</t>
  </si>
  <si>
    <t>18.01.2021 16:57:17</t>
  </si>
  <si>
    <t>18.01.2021 16:57:20</t>
  </si>
  <si>
    <t>18.01.2021 16:57:21</t>
  </si>
  <si>
    <t>18.01.2021 16:57:23</t>
  </si>
  <si>
    <t>18.01.2021 16:57:24</t>
  </si>
  <si>
    <t>18.01.2021 16:57:32</t>
  </si>
  <si>
    <t>18.01.2021 16:57:33</t>
  </si>
  <si>
    <t>18.01.2021 16:57:35</t>
  </si>
  <si>
    <t>18.01.2021 16:57:42</t>
  </si>
  <si>
    <t>18.01.2021 16:57:44</t>
  </si>
  <si>
    <t>18.01.2021 16:57:47</t>
  </si>
  <si>
    <t>18.01.2021 16:57:48</t>
  </si>
  <si>
    <t>18.01.2021 16:57:57</t>
  </si>
  <si>
    <t>18.01.2021 16:58:02</t>
  </si>
  <si>
    <t>18.01.2021 16:58:03</t>
  </si>
  <si>
    <t>18.01.2021 16:58:05</t>
  </si>
  <si>
    <t>18.01.2021 16:58:06</t>
  </si>
  <si>
    <t>18.01.2021 16:58:08</t>
  </si>
  <si>
    <t>18.01.2021 16:58:11</t>
  </si>
  <si>
    <t>18.01.2021 16:58:12</t>
  </si>
  <si>
    <t>18.01.2021 16:58:14</t>
  </si>
  <si>
    <t>18.01.2021 16:58:15</t>
  </si>
  <si>
    <t>18.01.2021 16:58:17</t>
  </si>
  <si>
    <t>18.01.2021 16:58:18</t>
  </si>
  <si>
    <t>18.01.2021 16:58:20</t>
  </si>
  <si>
    <t>18.01.2021 16:58:30</t>
  </si>
  <si>
    <t>18.01.2021 16:58:33</t>
  </si>
  <si>
    <t>18.01.2021 16:58:34</t>
  </si>
  <si>
    <t>18.01.2021 16:58:43</t>
  </si>
  <si>
    <t>18.01.2021 16:58:45</t>
  </si>
  <si>
    <t>18.01.2021 16:58:48</t>
  </si>
  <si>
    <t>18.01.2021 16:58:57</t>
  </si>
  <si>
    <t>18.01.2021 16:59:07</t>
  </si>
  <si>
    <t>18.01.2021 16:59:18</t>
  </si>
  <si>
    <t>18.01.2021 16:59:19</t>
  </si>
  <si>
    <t>18.01.2021 16:59:21</t>
  </si>
  <si>
    <t>18.01.2021 16:59:22</t>
  </si>
  <si>
    <t>18.01.2021 16:59:25</t>
  </si>
  <si>
    <t>18.01.2021 16:59:28</t>
  </si>
  <si>
    <t>18.01.2021 16:59:30</t>
  </si>
  <si>
    <t>18.01.2021 16:59:31</t>
  </si>
  <si>
    <t>18.01.2021 16:59:39</t>
  </si>
  <si>
    <t>18.01.2021 16:59:45</t>
  </si>
  <si>
    <t>18.01.2021 16:59:46</t>
  </si>
  <si>
    <t>18.01.2021 16:59:48</t>
  </si>
  <si>
    <t>18.01.2021 17:00:16</t>
  </si>
  <si>
    <t>18.01.2021 17:00:18</t>
  </si>
  <si>
    <t>18.01.2021 17:00:22</t>
  </si>
  <si>
    <t>18.01.2021 17:00:30</t>
  </si>
  <si>
    <t>18.01.2021 17:00:36</t>
  </si>
  <si>
    <t>18.01.2021 17:00:37</t>
  </si>
  <si>
    <t>18.01.2021 17:01:09</t>
  </si>
  <si>
    <t>18.01.2021 17:01:16</t>
  </si>
  <si>
    <t>18.01.2021 17:01:21</t>
  </si>
  <si>
    <t>18.01.2021 17:01:24</t>
  </si>
  <si>
    <t>18.01.2021 17:01:27</t>
  </si>
  <si>
    <t>18.01.2021 17:01:34</t>
  </si>
  <si>
    <t>18.01.2021 17:01:36</t>
  </si>
  <si>
    <t>18.01.2021 17:01:37</t>
  </si>
  <si>
    <t>18.01.2021 17:01:39</t>
  </si>
  <si>
    <t>18.01.2021 17:01:43</t>
  </si>
  <si>
    <t>18.01.2021 17:01:51</t>
  </si>
  <si>
    <t>18.01.2021 17:01:57</t>
  </si>
  <si>
    <t>18.01.2021 17:02:16</t>
  </si>
  <si>
    <t>18.01.2021 17:02:18</t>
  </si>
  <si>
    <t>18.01.2021 17:02:22</t>
  </si>
  <si>
    <t>18.01.2021 17:02:42</t>
  </si>
  <si>
    <t>18.01.2021 17:02:49</t>
  </si>
  <si>
    <t>18.01.2021 17:02:51</t>
  </si>
  <si>
    <t>18.01.2021 17:02:57</t>
  </si>
  <si>
    <t>18.01.2021 17:03:22</t>
  </si>
  <si>
    <t>18.01.2021 17:03:25</t>
  </si>
  <si>
    <t>18.01.2021 17:03:27</t>
  </si>
  <si>
    <t>18.01.2021 17:03:28</t>
  </si>
  <si>
    <t>18.01.2021 17:03:33</t>
  </si>
  <si>
    <t>18.01.2021 17:03:34</t>
  </si>
  <si>
    <t>18.01.2021 17:03:37</t>
  </si>
  <si>
    <t>18.01.2021 17:03:40</t>
  </si>
  <si>
    <t>18.01.2021 17:03:43</t>
  </si>
  <si>
    <t>18.01.2021 17:03:48</t>
  </si>
  <si>
    <t>18.01.2021 17:03:57</t>
  </si>
  <si>
    <t>18.01.2021 17:03:58</t>
  </si>
  <si>
    <t>18.01.2021 17:04:03</t>
  </si>
  <si>
    <t>18.01.2021 17:04:21</t>
  </si>
  <si>
    <t>18.01.2021 17:04:28</t>
  </si>
  <si>
    <t>18.01.2021 17:04:39</t>
  </si>
  <si>
    <t>18.01.2021 17:04:42</t>
  </si>
  <si>
    <t>18.01.2021 17:04:43</t>
  </si>
  <si>
    <t>18.01.2021 17:04:58</t>
  </si>
  <si>
    <t>18.01.2021 17:05:21</t>
  </si>
  <si>
    <t>18.01.2021 17:05:30</t>
  </si>
  <si>
    <t>18.01.2021 17:05:37</t>
  </si>
  <si>
    <t>18.01.2021 17:05:39</t>
  </si>
  <si>
    <t>18.01.2021 17:05:49</t>
  </si>
  <si>
    <t>18.01.2021 17:06:13</t>
  </si>
  <si>
    <t>18.01.2021 17:06:15</t>
  </si>
  <si>
    <t>18.01.2021 17:06:16</t>
  </si>
  <si>
    <t>18.01.2021 17:06:19</t>
  </si>
  <si>
    <t>18.01.2021 17:06:30</t>
  </si>
  <si>
    <t>18.01.2021 17:06:31</t>
  </si>
  <si>
    <t>18.01.2021 17:06:36</t>
  </si>
  <si>
    <t>18.01.2021 17:06:37</t>
  </si>
  <si>
    <t>18.01.2021 17:06:42</t>
  </si>
  <si>
    <t>18.01.2021 17:06:54</t>
  </si>
  <si>
    <t>18.01.2021 17:06:55</t>
  </si>
  <si>
    <t>18.01.2021 17:07:00</t>
  </si>
  <si>
    <t>18.01.2021 17:07:07</t>
  </si>
  <si>
    <t>18.01.2021 17:07:10</t>
  </si>
  <si>
    <t>18.01.2021 17:07:13</t>
  </si>
  <si>
    <t>18.01.2021 17:07:16</t>
  </si>
  <si>
    <t>18.01.2021 17:07:19</t>
  </si>
  <si>
    <t>18.01.2021 17:07:24</t>
  </si>
  <si>
    <t>18.01.2021 17:07:27</t>
  </si>
  <si>
    <t>18.01.2021 17:07:31</t>
  </si>
  <si>
    <t>18.01.2021 17:07:33</t>
  </si>
  <si>
    <t>18.01.2021 17:07:37</t>
  </si>
  <si>
    <t>18.01.2021 17:07:39</t>
  </si>
  <si>
    <t>18.01.2021 17:07:42</t>
  </si>
  <si>
    <t>18.01.2021 17:07:54</t>
  </si>
  <si>
    <t>18.01.2021 17:07:57</t>
  </si>
  <si>
    <t>18.01.2021 17:07:58</t>
  </si>
  <si>
    <t>18.01.2021 17:08:00</t>
  </si>
  <si>
    <t>18.01.2021 17:08:01</t>
  </si>
  <si>
    <t>18.01.2021 17:08:04</t>
  </si>
  <si>
    <t>18.01.2021 17:08:06</t>
  </si>
  <si>
    <t>18.01.2021 17:08:07</t>
  </si>
  <si>
    <t>18.01.2021 17:08:13</t>
  </si>
  <si>
    <t>18.01.2021 17:08:21</t>
  </si>
  <si>
    <t>18.01.2021 17:08:25</t>
  </si>
  <si>
    <t>18.01.2021 17:08:28</t>
  </si>
  <si>
    <t>18.01.2021 17:08:31</t>
  </si>
  <si>
    <t>18.01.2021 17:08:40</t>
  </si>
  <si>
    <t>18.01.2021 17:08:42</t>
  </si>
  <si>
    <t>18.01.2021 17:08:43</t>
  </si>
  <si>
    <t>18.01.2021 17:08:46</t>
  </si>
  <si>
    <t>18.01.2021 17:08:48</t>
  </si>
  <si>
    <t>18.01.2021 17:08:51</t>
  </si>
  <si>
    <t>18.01.2021 17:08:52</t>
  </si>
  <si>
    <t>18.01.2021 17:08:57</t>
  </si>
  <si>
    <t>18.01.2021 17:09:00</t>
  </si>
  <si>
    <t>18.01.2021 17:09:06</t>
  </si>
  <si>
    <t>18.01.2021 17:09:09</t>
  </si>
  <si>
    <t>18.01.2021 17:09:18</t>
  </si>
  <si>
    <t>18.01.2021 17:09:19</t>
  </si>
  <si>
    <t>18.01.2021 17:09:24</t>
  </si>
  <si>
    <t>18.01.2021 17:09:54</t>
  </si>
  <si>
    <t>18.01.2021 17:09:57</t>
  </si>
  <si>
    <t>18.01.2021 17:09:58</t>
  </si>
  <si>
    <t>18.01.2021 17:10:04</t>
  </si>
  <si>
    <t>18.01.2021 17:10:06</t>
  </si>
  <si>
    <t>18.01.2021 17:10:07</t>
  </si>
  <si>
    <t>18.01.2021 17:10:10</t>
  </si>
  <si>
    <t>18.01.2021 17:10:18</t>
  </si>
  <si>
    <t>18.01.2021 17:10:40</t>
  </si>
  <si>
    <t>18.01.2021 17:10:42</t>
  </si>
  <si>
    <t>18.01.2021 17:10:45</t>
  </si>
  <si>
    <t>18.01.2021 17:10:49</t>
  </si>
  <si>
    <t>18.01.2021 17:11:12</t>
  </si>
  <si>
    <t>18.01.2021 17:11:21</t>
  </si>
  <si>
    <t>18.01.2021 17:11:22</t>
  </si>
  <si>
    <t>18.01.2021 17:11:33</t>
  </si>
  <si>
    <t>18.01.2021 17:11:46</t>
  </si>
  <si>
    <t>18.01.2021 17:11:48</t>
  </si>
  <si>
    <t>18.01.2021 17:11:57</t>
  </si>
  <si>
    <t>18.01.2021 17:11:58</t>
  </si>
  <si>
    <t>18.01.2021 17:12:16</t>
  </si>
  <si>
    <t>18.01.2021 17:12:19</t>
  </si>
  <si>
    <t>18.01.2021 17:12:22</t>
  </si>
  <si>
    <t>18.01.2021 17:12:24</t>
  </si>
  <si>
    <t>18.01.2021 17:12:27</t>
  </si>
  <si>
    <t>18.01.2021 17:12:31</t>
  </si>
  <si>
    <t>18.01.2021 17:12:39</t>
  </si>
  <si>
    <t>18.01.2021 17:12:48</t>
  </si>
  <si>
    <t>18.01.2021 17:12:49</t>
  </si>
  <si>
    <t>18.01.2021 17:12:55</t>
  </si>
  <si>
    <t>18.01.2021 17:13:03</t>
  </si>
  <si>
    <t>18.01.2021 17:13:06</t>
  </si>
  <si>
    <t>18.01.2021 17:13:07</t>
  </si>
  <si>
    <t>18.01.2021 17:13:09</t>
  </si>
  <si>
    <t>18.01.2021 17:13:12</t>
  </si>
  <si>
    <t>18.01.2021 17:13:13</t>
  </si>
  <si>
    <t>18.01.2021 17:13:15</t>
  </si>
  <si>
    <t>18.01.2021 17:13:22</t>
  </si>
  <si>
    <t>18.01.2021 17:13:24</t>
  </si>
  <si>
    <t>18.01.2021 17:13:42</t>
  </si>
  <si>
    <t>18.01.2021 17:13:45</t>
  </si>
  <si>
    <t>18.01.2021 17:13:49</t>
  </si>
  <si>
    <t>18.01.2021 17:14:21</t>
  </si>
  <si>
    <t>18.01.2021 17:14:36</t>
  </si>
  <si>
    <t>18.01.2021 17:14:43</t>
  </si>
  <si>
    <t>18.01.2021 17:14:49</t>
  </si>
  <si>
    <t>18.01.2021 17:14:55</t>
  </si>
  <si>
    <t>18.01.2021 17:15:01</t>
  </si>
  <si>
    <t>18.01.2021 17:15:03</t>
  </si>
  <si>
    <t>18.01.2021 17:15:04</t>
  </si>
  <si>
    <t>18.01.2021 17:15:07</t>
  </si>
  <si>
    <t>18.01.2021 17:15:12</t>
  </si>
  <si>
    <t>18.01.2021 17:15:18</t>
  </si>
  <si>
    <t>18.01.2021 17:15:19</t>
  </si>
  <si>
    <t>18.01.2021 17:15:25</t>
  </si>
  <si>
    <t>18.01.2021 17:15:27</t>
  </si>
  <si>
    <t>18.01.2021 17:15:31</t>
  </si>
  <si>
    <t>18.01.2021 17:15:33</t>
  </si>
  <si>
    <t>18.01.2021 17:15:42</t>
  </si>
  <si>
    <t>18.01.2021 17:15:46</t>
  </si>
  <si>
    <t>18.01.2021 17:15:54</t>
  </si>
  <si>
    <t>18.01.2021 17:15:55</t>
  </si>
  <si>
    <t>18.01.2021 17:15:58</t>
  </si>
  <si>
    <t>18.01.2021 17:16:00</t>
  </si>
  <si>
    <t>18.01.2021 17:16:01</t>
  </si>
  <si>
    <t>18.01.2021 17:16:04</t>
  </si>
  <si>
    <t>18.01.2021 17:16:06</t>
  </si>
  <si>
    <t>18.01.2021 17:16:07</t>
  </si>
  <si>
    <t>18.01.2021 17:16:12</t>
  </si>
  <si>
    <t>18.01.2021 17:16:13</t>
  </si>
  <si>
    <t>18.01.2021 17:16:25</t>
  </si>
  <si>
    <t>18.01.2021 17:16:28</t>
  </si>
  <si>
    <t>18.01.2021 17:16:31</t>
  </si>
  <si>
    <t>18.01.2021 17:16:32</t>
  </si>
  <si>
    <t>18.01.2021 17:16:41</t>
  </si>
  <si>
    <t>18.01.2021 17:16:46</t>
  </si>
  <si>
    <t>18.01.2021 17:16:49</t>
  </si>
  <si>
    <t>18.01.2021 17:17:13</t>
  </si>
  <si>
    <t>18.01.2021 17:17:19</t>
  </si>
  <si>
    <t>18.01.2021 17:17:20</t>
  </si>
  <si>
    <t>18.01.2021 17:17:28</t>
  </si>
  <si>
    <t>18.01.2021 17:17:29</t>
  </si>
  <si>
    <t>18.01.2021 17:17:46</t>
  </si>
  <si>
    <t>18.01.2021 17:17:49</t>
  </si>
  <si>
    <t>18.01.2021 17:17:52</t>
  </si>
  <si>
    <t>18.01.2021 17:17:53</t>
  </si>
  <si>
    <t>18.01.2021 17:17:55</t>
  </si>
  <si>
    <t>18.01.2021 17:17:58</t>
  </si>
  <si>
    <t>18.01.2021 17:17:59</t>
  </si>
  <si>
    <t>18.01.2021 17:18:01</t>
  </si>
  <si>
    <t>18.01.2021 17:18:07</t>
  </si>
  <si>
    <t>18.01.2021 17:18:11</t>
  </si>
  <si>
    <t>18.01.2021 17:18:23</t>
  </si>
  <si>
    <t>18.01.2021 17:18:53</t>
  </si>
  <si>
    <t>18.01.2021 17:18:55</t>
  </si>
  <si>
    <t>18.01.2021 17:18:58</t>
  </si>
  <si>
    <t>18.01.2021 17:19:01</t>
  </si>
  <si>
    <t>18.01.2021 17:19:02</t>
  </si>
  <si>
    <t>18.01.2021 17:19:08</t>
  </si>
  <si>
    <t>18.01.2021 17:19:14</t>
  </si>
  <si>
    <t>18.01.2021 17:19:34</t>
  </si>
  <si>
    <t>18.01.2021 17:19:35</t>
  </si>
  <si>
    <t>18.01.2021 17:19:37</t>
  </si>
  <si>
    <t>18.01.2021 17:19:56</t>
  </si>
  <si>
    <t>18.01.2021 17:19:58</t>
  </si>
  <si>
    <t>18.01.2021 17:19:59</t>
  </si>
  <si>
    <t>18.01.2021 17:20:02</t>
  </si>
  <si>
    <t>18.01.2021 17:20:05</t>
  </si>
  <si>
    <t>18.01.2021 17:20:11</t>
  </si>
  <si>
    <t>18.01.2021 17:20:13</t>
  </si>
  <si>
    <t>18.01.2021 17:20:23</t>
  </si>
  <si>
    <t>18.01.2021 17:20:29</t>
  </si>
  <si>
    <t>18.01.2021 17:20:31</t>
  </si>
  <si>
    <t>18.01.2021 17:20:32</t>
  </si>
  <si>
    <t>18.01.2021 17:20:34</t>
  </si>
  <si>
    <t>18.01.2021 17:20:35</t>
  </si>
  <si>
    <t>18.01.2021 17:20:43</t>
  </si>
  <si>
    <t>18.01.2021 17:20:44</t>
  </si>
  <si>
    <t>18.01.2021 17:20:50</t>
  </si>
  <si>
    <t>18.01.2021 17:20:52</t>
  </si>
  <si>
    <t>18.01.2021 17:20:56</t>
  </si>
  <si>
    <t>18.01.2021 17:20:58</t>
  </si>
  <si>
    <t>18.01.2021 17:20:59</t>
  </si>
  <si>
    <t>18.01.2021 17:21:01</t>
  </si>
  <si>
    <t>18.01.2021 17:21:07</t>
  </si>
  <si>
    <t>18.01.2021 17:21:10</t>
  </si>
  <si>
    <t>18.01.2021 17:21:19</t>
  </si>
  <si>
    <t>18.01.2021 17:21:31</t>
  </si>
  <si>
    <t>18.01.2021 17:21:34</t>
  </si>
  <si>
    <t>18.01.2021 17:21:37</t>
  </si>
  <si>
    <t>18.01.2021 17:21:41</t>
  </si>
  <si>
    <t>18.01.2021 17:21:46</t>
  </si>
  <si>
    <t>18.01.2021 17:21:52</t>
  </si>
  <si>
    <t>18.01.2021 17:21:55</t>
  </si>
  <si>
    <t>18.01.2021 17:21:58</t>
  </si>
  <si>
    <t>18.01.2021 17:22:05</t>
  </si>
  <si>
    <t>18.01.2021 17:22:29</t>
  </si>
  <si>
    <t>18.01.2021 17:22:32</t>
  </si>
  <si>
    <t>18.01.2021 17:22:34</t>
  </si>
  <si>
    <t>18.01.2021 17:22:35</t>
  </si>
  <si>
    <t>18.01.2021 17:22:37</t>
  </si>
  <si>
    <t>18.01.2021 17:22:59</t>
  </si>
  <si>
    <t>18.01.2021 17:23:21</t>
  </si>
  <si>
    <t>18.01.2021 17:23:23</t>
  </si>
  <si>
    <t>18.01.2021 17:23:24</t>
  </si>
  <si>
    <t>18.01.2021 17:23:29</t>
  </si>
  <si>
    <t>18.01.2021 17:23:30</t>
  </si>
  <si>
    <t>18.01.2021 17:23:33</t>
  </si>
  <si>
    <t>18.01.2021 17:23:36</t>
  </si>
  <si>
    <t>18.01.2021 17:23:54</t>
  </si>
  <si>
    <t>18.01.2021 17:23:56</t>
  </si>
  <si>
    <t>18.01.2021 17:24:00</t>
  </si>
  <si>
    <t>18.01.2021 17:24:08</t>
  </si>
  <si>
    <t>18.01.2021 17:24:15</t>
  </si>
  <si>
    <t>18.01.2021 17:24:23</t>
  </si>
  <si>
    <t>18.01.2021 17:24:42</t>
  </si>
  <si>
    <t>18.01.2021 17:24:44</t>
  </si>
  <si>
    <t>18.01.2021 17:25:08</t>
  </si>
  <si>
    <t>18.01.2021 17:25:11</t>
  </si>
  <si>
    <t>18.01.2021 17:25:12</t>
  </si>
  <si>
    <t>18.01.2021 17:25:14</t>
  </si>
  <si>
    <t>18.01.2021 17:25:17</t>
  </si>
  <si>
    <t>18.01.2021 17:25:20</t>
  </si>
  <si>
    <t>18.01.2021 17:25:21</t>
  </si>
  <si>
    <t>18.01.2021 17:25:24</t>
  </si>
  <si>
    <t>18.01.2021 17:25:32</t>
  </si>
  <si>
    <t>18.01.2021 17:25:33</t>
  </si>
  <si>
    <t>18.01.2021 17:25:35</t>
  </si>
  <si>
    <t>18.01.2021 17:25:36</t>
  </si>
  <si>
    <t>18.01.2021 17:25:38</t>
  </si>
  <si>
    <t>18.01.2021 17:25:39</t>
  </si>
  <si>
    <t>18.01.2021 17:25:41</t>
  </si>
  <si>
    <t>18.01.2021 17:25:42</t>
  </si>
  <si>
    <t>18.01.2021 17:25:50</t>
  </si>
  <si>
    <t>18.01.2021 17:25:51</t>
  </si>
  <si>
    <t>18.01.2021 17:25:53</t>
  </si>
  <si>
    <t>18.01.2021 17:25:54</t>
  </si>
  <si>
    <t>18.01.2021 17:25:56</t>
  </si>
  <si>
    <t>18.01.2021 17:25:57</t>
  </si>
  <si>
    <t>18.01.2021 17:25:59</t>
  </si>
  <si>
    <t>18.01.2021 17:26:02</t>
  </si>
  <si>
    <t>18.01.2021 17:26:05</t>
  </si>
  <si>
    <t>18.01.2021 17:26:42</t>
  </si>
  <si>
    <t>18.01.2021 17:26:45</t>
  </si>
  <si>
    <t>18.01.2021 17:26:48</t>
  </si>
  <si>
    <t>18.01.2021 17:26:57</t>
  </si>
  <si>
    <t>18.01.2021 17:26:59</t>
  </si>
  <si>
    <t>18.01.2021 17:27:00</t>
  </si>
  <si>
    <t>18.01.2021 17:27:02</t>
  </si>
  <si>
    <t>18.01.2021 17:27:03</t>
  </si>
  <si>
    <t>18.01.2021 17:27:11</t>
  </si>
  <si>
    <t>18.01.2021 17:27:14</t>
  </si>
  <si>
    <t>18.01.2021 17:27:15</t>
  </si>
  <si>
    <t>18.01.2021 17:27:24</t>
  </si>
  <si>
    <t>18.01.2021 17:27:27</t>
  </si>
  <si>
    <t>18.01.2021 17:27:38</t>
  </si>
  <si>
    <t>18.01.2021 17:27:45</t>
  </si>
  <si>
    <t>18.01.2021 17:27:47</t>
  </si>
  <si>
    <t>18.01.2021 17:27:48</t>
  </si>
  <si>
    <t>18.01.2021 17:27:53</t>
  </si>
  <si>
    <t>18.01.2021 17:27:54</t>
  </si>
  <si>
    <t>18.01.2021 17:27:56</t>
  </si>
  <si>
    <t>18.01.2021 17:28:00</t>
  </si>
  <si>
    <t>18.01.2021 17:28:05</t>
  </si>
  <si>
    <t>18.01.2021 17:28:06</t>
  </si>
  <si>
    <t>18.01.2021 17:28:12</t>
  </si>
  <si>
    <t>18.01.2021 17:28:14</t>
  </si>
  <si>
    <t>18.01.2021 17:28:15</t>
  </si>
  <si>
    <t>18.01.2021 17:28:18</t>
  </si>
  <si>
    <t>18.01.2021 17:28:21</t>
  </si>
  <si>
    <t>18.01.2021 17:28:23</t>
  </si>
  <si>
    <t>18.01.2021 17:28:24</t>
  </si>
  <si>
    <t>18.01.2021 17:28:26</t>
  </si>
  <si>
    <t>18.01.2021 17:28:27</t>
  </si>
  <si>
    <t>18.01.2021 17:28:29</t>
  </si>
  <si>
    <t>18.01.2021 17:28:50</t>
  </si>
  <si>
    <t>18.01.2021 17:28:53</t>
  </si>
  <si>
    <t>18.01.2021 17:28:54</t>
  </si>
  <si>
    <t>18.01.2021 17:29:03</t>
  </si>
  <si>
    <t>18.01.2021 17:29:33</t>
  </si>
  <si>
    <t>18.01.2021 17:29:36</t>
  </si>
  <si>
    <t>18.01.2021 17:29:38</t>
  </si>
  <si>
    <t>18.01.2021 17:29:39</t>
  </si>
  <si>
    <t>18.01.2021 17:29:41</t>
  </si>
  <si>
    <t>18.01.2021 17:29:42</t>
  </si>
  <si>
    <t>18.01.2021 17:29:51</t>
  </si>
  <si>
    <t>18.01.2021 17:29:53</t>
  </si>
  <si>
    <t>18.01.2021 17:29:54</t>
  </si>
  <si>
    <t>18.01.2021 17:30:17</t>
  </si>
  <si>
    <t>18.01.2021 17:30:18</t>
  </si>
  <si>
    <t>18.01.2021 17:30:20</t>
  </si>
  <si>
    <t>18.01.2021 17:30:23</t>
  </si>
  <si>
    <t>18.01.2021 17:30:24</t>
  </si>
  <si>
    <t>18.01.2021 17:30:26</t>
  </si>
  <si>
    <t>18.01.2021 17:30:27</t>
  </si>
  <si>
    <t>18.01.2021 17:30:35</t>
  </si>
  <si>
    <t>18.01.2021 17:30:38</t>
  </si>
  <si>
    <t>18.01.2021 17:30:40</t>
  </si>
  <si>
    <t>18.01.2021 17:30:42</t>
  </si>
  <si>
    <t>18.01.2021 17:30:43</t>
  </si>
  <si>
    <t>18.01.2021 17:30:46</t>
  </si>
  <si>
    <t>18.01.2021 17:30:48</t>
  </si>
  <si>
    <t>18.01.2021 17:30:58</t>
  </si>
  <si>
    <t>18.01.2021 17:31:07</t>
  </si>
  <si>
    <t>18.01.2021 17:31:09</t>
  </si>
  <si>
    <t>18.01.2021 17:31:13</t>
  </si>
  <si>
    <t>18.01.2021 17:31:15</t>
  </si>
  <si>
    <t>18.01.2021 17:31:16</t>
  </si>
  <si>
    <t>18.01.2021 17:31:19</t>
  </si>
  <si>
    <t>18.01.2021 17:31:22</t>
  </si>
  <si>
    <t>18.01.2021 17:31:28</t>
  </si>
  <si>
    <t>18.01.2021 17:31:48</t>
  </si>
  <si>
    <t>18.01.2021 17:31:49</t>
  </si>
  <si>
    <t>18.01.2021 17:31:54</t>
  </si>
  <si>
    <t>18.01.2021 17:32:03</t>
  </si>
  <si>
    <t>18.01.2021 17:32:04</t>
  </si>
  <si>
    <t>18.01.2021 17:32:06</t>
  </si>
  <si>
    <t>18.01.2021 17:32:18</t>
  </si>
  <si>
    <t>18.01.2021 17:32:45</t>
  </si>
  <si>
    <t>18.01.2021 17:33:07</t>
  </si>
  <si>
    <t>18.01.2021 17:33:10</t>
  </si>
  <si>
    <t>18.01.2021 17:33:12</t>
  </si>
  <si>
    <t>18.01.2021 17:33:16</t>
  </si>
  <si>
    <t>18.01.2021 17:33:25</t>
  </si>
  <si>
    <t>18.01.2021 17:33:39</t>
  </si>
  <si>
    <t>18.01.2021 17:33:42</t>
  </si>
  <si>
    <t>18.01.2021 17:33:43</t>
  </si>
  <si>
    <t>18.01.2021 17:33:46</t>
  </si>
  <si>
    <t>18.01.2021 17:33:48</t>
  </si>
  <si>
    <t>18.01.2021 17:33:57</t>
  </si>
  <si>
    <t>18.01.2021 17:34:00</t>
  </si>
  <si>
    <t>18.01.2021 17:34:03</t>
  </si>
  <si>
    <t>18.01.2021 17:34:04</t>
  </si>
  <si>
    <t>18.01.2021 17:34:06</t>
  </si>
  <si>
    <t>18.01.2021 17:34:07</t>
  </si>
  <si>
    <t>18.01.2021 17:34:12</t>
  </si>
  <si>
    <t>18.01.2021 17:34:27</t>
  </si>
  <si>
    <t>18.01.2021 17:34:28</t>
  </si>
  <si>
    <t>18.01.2021 17:34:30</t>
  </si>
  <si>
    <t>18.01.2021 17:34:33</t>
  </si>
  <si>
    <t>18.01.2021 17:34:39</t>
  </si>
  <si>
    <t>18.01.2021 17:34:51</t>
  </si>
  <si>
    <t>18.01.2021 17:35:01</t>
  </si>
  <si>
    <t>18.01.2021 17:35:03</t>
  </si>
  <si>
    <t>18.01.2021 17:35:04</t>
  </si>
  <si>
    <t>18.01.2021 17:35:37</t>
  </si>
  <si>
    <t>18.01.2021 17:35:38</t>
  </si>
  <si>
    <t>18.01.2021 17:35:40</t>
  </si>
  <si>
    <t>18.01.2021 17:35:43</t>
  </si>
  <si>
    <t>18.01.2021 17:35:46</t>
  </si>
  <si>
    <t>18.01.2021 17:35:53</t>
  </si>
  <si>
    <t>18.01.2021 17:35:55</t>
  </si>
  <si>
    <t>18.01.2021 17:36:11</t>
  </si>
  <si>
    <t>18.01.2021 17:36:19</t>
  </si>
  <si>
    <t>18.01.2021 17:36:22</t>
  </si>
  <si>
    <t>18.01.2021 17:36:32</t>
  </si>
  <si>
    <t>18.01.2021 17:36:43</t>
  </si>
  <si>
    <t>18.01.2021 17:36:46</t>
  </si>
  <si>
    <t>18.01.2021 17:36:47</t>
  </si>
  <si>
    <t>18.01.2021 17:36:53</t>
  </si>
  <si>
    <t>18.01.2021 17:37:14</t>
  </si>
  <si>
    <t>18.01.2021 17:37:16</t>
  </si>
  <si>
    <t>18.01.2021 17:37:20</t>
  </si>
  <si>
    <t>18.01.2021 17:37:35</t>
  </si>
  <si>
    <t>18.01.2021 17:38:04</t>
  </si>
  <si>
    <t>18.01.2021 17:38:11</t>
  </si>
  <si>
    <t>18.01.2021 17:38:14</t>
  </si>
  <si>
    <t>18.01.2021 17:38:16</t>
  </si>
  <si>
    <t>18.01.2021 17:38:56</t>
  </si>
  <si>
    <t>18.01.2021 17:38:58</t>
  </si>
  <si>
    <t>18.01.2021 17:39:02</t>
  </si>
  <si>
    <t>18.01.2021 17:39:22</t>
  </si>
  <si>
    <t>18.01.2021 17:39:32</t>
  </si>
  <si>
    <t>18.01.2021 17:39:34</t>
  </si>
  <si>
    <t>18.01.2021 17:39:47</t>
  </si>
  <si>
    <t>18.01.2021 17:39:49</t>
  </si>
  <si>
    <t>18.01.2021 17:39:50</t>
  </si>
  <si>
    <t>18.01.2021 17:39:52</t>
  </si>
  <si>
    <t>18.01.2021 17:40:01</t>
  </si>
  <si>
    <t>18.01.2021 17:40:02</t>
  </si>
  <si>
    <t>18.01.2021 17:40:04</t>
  </si>
  <si>
    <t>18.01.2021 17:40:17</t>
  </si>
  <si>
    <t>18.01.2021 17:40:32</t>
  </si>
  <si>
    <t>18.01.2021 17:40:35</t>
  </si>
  <si>
    <t>18.01.2021 17:40:37</t>
  </si>
  <si>
    <t>18.01.2021 17:40:38</t>
  </si>
  <si>
    <t>18.01.2021 17:40:40</t>
  </si>
  <si>
    <t>18.01.2021 17:40:41</t>
  </si>
  <si>
    <t>18.01.2021 17:40:43</t>
  </si>
  <si>
    <t>18.01.2021 17:40:46</t>
  </si>
  <si>
    <t>18.01.2021 17:40:47</t>
  </si>
  <si>
    <t>18.01.2021 17:40:59</t>
  </si>
  <si>
    <t>18.01.2021 17:41:08</t>
  </si>
  <si>
    <t>18.01.2021 17:41:10</t>
  </si>
  <si>
    <t>18.01.2021 17:41:11</t>
  </si>
  <si>
    <t>18.01.2021 17:41:14</t>
  </si>
  <si>
    <t>18.01.2021 17:41:16</t>
  </si>
  <si>
    <t>18.01.2021 17:41:22</t>
  </si>
  <si>
    <t>18.01.2021 17:41:26</t>
  </si>
  <si>
    <t>18.01.2021 17:41:31</t>
  </si>
  <si>
    <t>18.01.2021 17:41:35</t>
  </si>
  <si>
    <t>18.01.2021 17:41:46</t>
  </si>
  <si>
    <t>18.01.2021 17:42:05</t>
  </si>
  <si>
    <t>18.01.2021 17:42:07</t>
  </si>
  <si>
    <t>18.01.2021 17:42:20</t>
  </si>
  <si>
    <t>18.01.2021 17:42:23</t>
  </si>
  <si>
    <t>18.01.2021 17:42:32</t>
  </si>
  <si>
    <t>18.01.2021 17:43:14</t>
  </si>
  <si>
    <t>18.01.2021 17:43:16</t>
  </si>
  <si>
    <t>18.01.2021 17:43:35</t>
  </si>
  <si>
    <t>18.01.2021 17:43:55</t>
  </si>
  <si>
    <t>18.01.2021 17:44:07</t>
  </si>
  <si>
    <t>18.01.2021 17:44:08</t>
  </si>
  <si>
    <t>18.01.2021 17:44:10</t>
  </si>
  <si>
    <t>18.01.2021 17:44:13</t>
  </si>
  <si>
    <t>18.01.2021 17:44:19</t>
  </si>
  <si>
    <t>18.01.2021 17:44:20</t>
  </si>
  <si>
    <t>18.01.2021 17:44:23</t>
  </si>
  <si>
    <t>18.01.2021 17:44:25</t>
  </si>
  <si>
    <t>18.01.2021 17:44:31</t>
  </si>
  <si>
    <t>18.01.2021 17:44:43</t>
  </si>
  <si>
    <t>18.01.2021 17:44:46</t>
  </si>
  <si>
    <t>18.01.2021 17:44:52</t>
  </si>
  <si>
    <t>18.01.2021 17:44:55</t>
  </si>
  <si>
    <t>18.01.2021 17:44:57</t>
  </si>
  <si>
    <t>18.01.2021 17:44:59</t>
  </si>
  <si>
    <t>18.01.2021 17:45:15</t>
  </si>
  <si>
    <t>18.01.2021 17:45:17</t>
  </si>
  <si>
    <t>18.01.2021 17:45:24</t>
  </si>
  <si>
    <t>18.01.2021 17:45:27</t>
  </si>
  <si>
    <t>18.01.2021 17:45:38</t>
  </si>
  <si>
    <t>18.01.2021 17:45:39</t>
  </si>
  <si>
    <t>18.01.2021 17:45:41</t>
  </si>
  <si>
    <t>18.01.2021 17:45:44</t>
  </si>
  <si>
    <t>18.01.2021 17:45:47</t>
  </si>
  <si>
    <t>18.01.2021 17:45:48</t>
  </si>
  <si>
    <t>18.01.2021 17:45:50</t>
  </si>
  <si>
    <t>18.01.2021 17:45:59</t>
  </si>
  <si>
    <t>18.01.2021 17:46:08</t>
  </si>
  <si>
    <t>18.01.2021 17:46:12</t>
  </si>
  <si>
    <t>18.01.2021 17:46:13</t>
  </si>
  <si>
    <t>18.01.2021 17:46:15</t>
  </si>
  <si>
    <t>18.01.2021 17:46:18</t>
  </si>
  <si>
    <t>18.01.2021 17:46:42</t>
  </si>
  <si>
    <t>18.01.2021 17:46:43</t>
  </si>
  <si>
    <t>18.01.2021 17:46:46</t>
  </si>
  <si>
    <t>18.01.2021 17:46:56</t>
  </si>
  <si>
    <t>18.01.2021 17:47:10</t>
  </si>
  <si>
    <t>18.01.2021 17:47:11</t>
  </si>
  <si>
    <t>18.01.2021 17:47:13</t>
  </si>
  <si>
    <t>18.01.2021 17:47:19</t>
  </si>
  <si>
    <t>18.01.2021 17:47:20</t>
  </si>
  <si>
    <t>18.01.2021 17:47:43</t>
  </si>
  <si>
    <t>18.01.2021 17:47:46</t>
  </si>
  <si>
    <t>18.01.2021 17:47:47</t>
  </si>
  <si>
    <t>18.01.2021 17:47:56</t>
  </si>
  <si>
    <t>18.01.2021 17:47:59</t>
  </si>
  <si>
    <t>18.01.2021 17:48:11</t>
  </si>
  <si>
    <t>18.01.2021 17:48:14</t>
  </si>
  <si>
    <t>18.01.2021 17:48:17</t>
  </si>
  <si>
    <t>18.01.2021 17:48:25</t>
  </si>
  <si>
    <t>18.01.2021 17:48:26</t>
  </si>
  <si>
    <t>18.01.2021 17:48:29</t>
  </si>
  <si>
    <t>18.01.2021 17:48:32</t>
  </si>
  <si>
    <t>18.01.2021 17:48:46</t>
  </si>
  <si>
    <t>18.01.2021 17:48:47</t>
  </si>
  <si>
    <t>18.01.2021 17:48:49</t>
  </si>
  <si>
    <t>18.01.2021 17:49:16</t>
  </si>
  <si>
    <t>18.01.2021 17:49:29</t>
  </si>
  <si>
    <t>18.01.2021 17:49:31</t>
  </si>
  <si>
    <t>18.01.2021 17:49:32</t>
  </si>
  <si>
    <t>18.01.2021 17:49:35</t>
  </si>
  <si>
    <t>18.01.2021 17:49:37</t>
  </si>
  <si>
    <t>18.01.2021 17:49:38</t>
  </si>
  <si>
    <t>18.01.2021 17:49:41</t>
  </si>
  <si>
    <t>18.01.2021 17:49:52</t>
  </si>
  <si>
    <t>18.01.2021 17:49:53</t>
  </si>
  <si>
    <t>18.01.2021 17:50:13</t>
  </si>
  <si>
    <t>18.01.2021 17:50:14</t>
  </si>
  <si>
    <t>18.01.2021 17:50:28</t>
  </si>
  <si>
    <t>18.01.2021 17:50:29</t>
  </si>
  <si>
    <t>18.01.2021 17:50:31</t>
  </si>
  <si>
    <t>18.01.2021 17:50:46</t>
  </si>
  <si>
    <t>18.01.2021 17:50:50</t>
  </si>
  <si>
    <t>18.01.2021 17:50:52</t>
  </si>
  <si>
    <t>18.01.2021 17:50:53</t>
  </si>
  <si>
    <t>18.01.2021 17:50:55</t>
  </si>
  <si>
    <t>18.01.2021 17:50:58</t>
  </si>
  <si>
    <t>18.01.2021 17:50:59</t>
  </si>
  <si>
    <t>18.01.2021 17:51:10</t>
  </si>
  <si>
    <t>18.01.2021 17:51:16</t>
  </si>
  <si>
    <t>18.01.2021 17:51:35</t>
  </si>
  <si>
    <t>18.01.2021 17:51:56</t>
  </si>
  <si>
    <t>18.01.2021 17:51:58</t>
  </si>
  <si>
    <t>18.01.2021 17:52:01</t>
  </si>
  <si>
    <t>18.01.2021 17:52:04</t>
  </si>
  <si>
    <t>18.01.2021 17:52:10</t>
  </si>
  <si>
    <t>18.01.2021 17:52:11</t>
  </si>
  <si>
    <t>18.01.2021 17:52:20</t>
  </si>
  <si>
    <t>18.01.2021 17:52:23</t>
  </si>
  <si>
    <t>18.01.2021 17:52:26</t>
  </si>
  <si>
    <t>18.01.2021 17:52:50</t>
  </si>
  <si>
    <t>18.01.2021 17:52:56</t>
  </si>
  <si>
    <t>18.01.2021 17:53:11</t>
  </si>
  <si>
    <t>18.01.2021 17:53:16</t>
  </si>
  <si>
    <t>18.01.2021 17:53:22</t>
  </si>
  <si>
    <t>18.01.2021 17:53:28</t>
  </si>
  <si>
    <t>18.01.2021 17:53:37</t>
  </si>
  <si>
    <t>18.01.2021 17:53:43</t>
  </si>
  <si>
    <t>18.01.2021 17:54:05</t>
  </si>
  <si>
    <t>18.01.2021 17:54:28</t>
  </si>
  <si>
    <t>18.01.2021 17:54:29</t>
  </si>
  <si>
    <t>18.01.2021 17:54:32</t>
  </si>
  <si>
    <t>18.01.2021 17:54:35</t>
  </si>
  <si>
    <t>18.01.2021 17:54:47</t>
  </si>
  <si>
    <t>18.01.2021 17:54:49</t>
  </si>
  <si>
    <t>18.01.2021 17:54:50</t>
  </si>
  <si>
    <t>18.01.2021 17:54:55</t>
  </si>
  <si>
    <t>18.01.2021 17:54:58</t>
  </si>
  <si>
    <t>18.01.2021 17:55:19</t>
  </si>
  <si>
    <t>18.01.2021 17:55:22</t>
  </si>
  <si>
    <t>18.01.2021 17:55:28</t>
  </si>
  <si>
    <t>18.01.2021 17:55:29</t>
  </si>
  <si>
    <t>18.01.2021 17:55:31</t>
  </si>
  <si>
    <t>18.01.2021 17:55:38</t>
  </si>
  <si>
    <t>18.01.2021 17:55:41</t>
  </si>
  <si>
    <t>18.01.2021 17:56:11</t>
  </si>
  <si>
    <t>18.01.2021 17:56:55</t>
  </si>
  <si>
    <t>18.01.2021 17:56:56</t>
  </si>
  <si>
    <t>18.01.2021 17:56:59</t>
  </si>
  <si>
    <t>18.01.2021 17:57:01</t>
  </si>
  <si>
    <t>18.01.2021 17:57:02</t>
  </si>
  <si>
    <t>18.01.2021 17:57:04</t>
  </si>
  <si>
    <t>18.01.2021 17:57:05</t>
  </si>
  <si>
    <t>18.01.2021 17:57:08</t>
  </si>
  <si>
    <t>18.01.2021 17:57:10</t>
  </si>
  <si>
    <t>18.01.2021 17:57:11</t>
  </si>
  <si>
    <t>18.01.2021 17:57:13</t>
  </si>
  <si>
    <t>18.01.2021 17:57:17</t>
  </si>
  <si>
    <t>18.01.2021 17:57:20</t>
  </si>
  <si>
    <t>18.01.2021 17:57:22</t>
  </si>
  <si>
    <t>18.01.2021 17:57:29</t>
  </si>
  <si>
    <t>18.01.2021 17:57:31</t>
  </si>
  <si>
    <t>18.01.2021 17:57:37</t>
  </si>
  <si>
    <t>18.01.2021 17:57:38</t>
  </si>
  <si>
    <t>18.01.2021 17:57:41</t>
  </si>
  <si>
    <t>18.01.2021 17:57:49</t>
  </si>
  <si>
    <t>18.01.2021 17:58:05</t>
  </si>
  <si>
    <t>18.01.2021 17:58:07</t>
  </si>
  <si>
    <t>18.01.2021 17:58:08</t>
  </si>
  <si>
    <t>18.01.2021 17:58:19</t>
  </si>
  <si>
    <t>18.01.2021 17:58:23</t>
  </si>
  <si>
    <t>18.01.2021 17:58:28</t>
  </si>
  <si>
    <t>18.01.2021 17:58:40</t>
  </si>
  <si>
    <t>18.01.2021 17:58:41</t>
  </si>
  <si>
    <t>18.01.2021 17:58:43</t>
  </si>
  <si>
    <t>18.01.2021 17:58:44</t>
  </si>
  <si>
    <t>18.01.2021 17:58:46</t>
  </si>
  <si>
    <t>18.01.2021 17:58:47</t>
  </si>
  <si>
    <t>18.01.2021 17:58:50</t>
  </si>
  <si>
    <t>18.01.2021 17:58:55</t>
  </si>
  <si>
    <t>18.01.2021 17:59:07</t>
  </si>
  <si>
    <t>18.01.2021 17:59:31</t>
  </si>
  <si>
    <t>18.01.2021 17:59:32</t>
  </si>
  <si>
    <t>18.01.2021 17:59:34</t>
  </si>
  <si>
    <t>18.01.2021 17:59:53</t>
  </si>
  <si>
    <t>18.01.2021 18:00:04</t>
  </si>
  <si>
    <t>18.01.2021 18:00:05</t>
  </si>
  <si>
    <t>18.01.2021 18:00:19</t>
  </si>
  <si>
    <t>18.01.2021 18:00:20</t>
  </si>
  <si>
    <t>18.01.2021 18:00:35</t>
  </si>
  <si>
    <t>18.01.2021 18:00:40</t>
  </si>
  <si>
    <t>18.01.2021 18:01:16</t>
  </si>
  <si>
    <t>18.01.2021 18:01:19</t>
  </si>
  <si>
    <t>18.01.2021 18:01:20</t>
  </si>
  <si>
    <t>18.01.2021 18:01:22</t>
  </si>
  <si>
    <t>18.01.2021 18:01:23</t>
  </si>
  <si>
    <t>18.01.2021 18:01:32</t>
  </si>
  <si>
    <t>18.01.2021 18:02:08</t>
  </si>
  <si>
    <t>18.01.2021 18:02:11</t>
  </si>
  <si>
    <t>18.01.2021 18:02:13</t>
  </si>
  <si>
    <t>18.01.2021 18:02:14</t>
  </si>
  <si>
    <t>18.01.2021 18:02:16</t>
  </si>
  <si>
    <t>18.01.2021 18:02:17</t>
  </si>
  <si>
    <t>18.01.2021 18:02:20</t>
  </si>
  <si>
    <t>18.01.2021 18:02:25</t>
  </si>
  <si>
    <t>18.01.2021 18:02:26</t>
  </si>
  <si>
    <t>18.01.2021 18:02:32</t>
  </si>
  <si>
    <t>18.01.2021 18:02:35</t>
  </si>
  <si>
    <t>18.01.2021 18:02:47</t>
  </si>
  <si>
    <t>18.01.2021 18:02:55</t>
  </si>
  <si>
    <t>18.01.2021 18:03:01</t>
  </si>
  <si>
    <t>18.01.2021 18:03:08</t>
  </si>
  <si>
    <t>18.01.2021 18:03:10</t>
  </si>
  <si>
    <t>18.01.2021 18:03:13</t>
  </si>
  <si>
    <t>18.01.2021 18:03:14</t>
  </si>
  <si>
    <t>18.01.2021 18:03:23</t>
  </si>
  <si>
    <t>18.01.2021 18:03:26</t>
  </si>
  <si>
    <t>18.01.2021 18:03:29</t>
  </si>
  <si>
    <t>18.01.2021 18:03:35</t>
  </si>
  <si>
    <t>18.01.2021 18:03:40</t>
  </si>
  <si>
    <t>18.01.2021 18:03:58</t>
  </si>
  <si>
    <t>18.01.2021 18:04:01</t>
  </si>
  <si>
    <t>18.01.2021 18:04:04</t>
  </si>
  <si>
    <t>18.01.2021 18:04:10</t>
  </si>
  <si>
    <t>18.01.2021 18:04:22</t>
  </si>
  <si>
    <t>18.01.2021 18:04:23</t>
  </si>
  <si>
    <t>18.01.2021 18:04:26</t>
  </si>
  <si>
    <t>18.01.2021 18:04:28</t>
  </si>
  <si>
    <t>18.01.2021 18:04:31</t>
  </si>
  <si>
    <t>18.01.2021 18:04:43</t>
  </si>
  <si>
    <t>18.01.2021 18:04:55</t>
  </si>
  <si>
    <t>18.01.2021 18:04:59</t>
  </si>
  <si>
    <t>18.01.2021 18:05:13</t>
  </si>
  <si>
    <t>18.01.2021 18:05:25</t>
  </si>
  <si>
    <t>18.01.2021 18:05:26</t>
  </si>
  <si>
    <t>18.01.2021 18:05:28</t>
  </si>
  <si>
    <t>18.01.2021 18:05:34</t>
  </si>
  <si>
    <t>18.01.2021 18:05:38</t>
  </si>
  <si>
    <t>18.01.2021 18:05:40</t>
  </si>
  <si>
    <t>18.01.2021 18:05:52</t>
  </si>
  <si>
    <t>18.01.2021 18:05:53</t>
  </si>
  <si>
    <t>18.01.2021 18:05:56</t>
  </si>
  <si>
    <t>18.01.2021 18:05:59</t>
  </si>
  <si>
    <t>18.01.2021 18:06:01</t>
  </si>
  <si>
    <t>18.01.2021 18:06:10</t>
  </si>
  <si>
    <t>18.01.2021 18:06:17</t>
  </si>
  <si>
    <t>18.01.2021 18:06:20</t>
  </si>
  <si>
    <t>18.01.2021 18:06:52</t>
  </si>
  <si>
    <t>18.01.2021 18:07:23</t>
  </si>
  <si>
    <t>18.01.2021 18:07:44</t>
  </si>
  <si>
    <t>18.01.2021 18:07:47</t>
  </si>
  <si>
    <t>18.01.2021 18:07:50</t>
  </si>
  <si>
    <t>18.01.2021 18:08:04</t>
  </si>
  <si>
    <t>18.01.2021 18:08:08</t>
  </si>
  <si>
    <t>18.01.2021 18:08:10</t>
  </si>
  <si>
    <t>18.01.2021 18:08:13</t>
  </si>
  <si>
    <t>18.01.2021 18:08:16</t>
  </si>
  <si>
    <t>18.01.2021 18:08:17</t>
  </si>
  <si>
    <t>18.01.2021 18:08:19</t>
  </si>
  <si>
    <t>18.01.2021 18:08:22</t>
  </si>
  <si>
    <t>18.01.2021 18:08:26</t>
  </si>
  <si>
    <t>18.01.2021 18:08:53</t>
  </si>
  <si>
    <t>18.01.2021 18:08:54</t>
  </si>
  <si>
    <t>18.01.2021 18:09:32</t>
  </si>
  <si>
    <t>18.01.2021 18:09:35</t>
  </si>
  <si>
    <t>18.01.2021 18:09:36</t>
  </si>
  <si>
    <t>18.01.2021 18:09:38</t>
  </si>
  <si>
    <t>18.01.2021 18:10:02</t>
  </si>
  <si>
    <t>18.01.2021 18:10:35</t>
  </si>
  <si>
    <t>18.01.2021 18:10:36</t>
  </si>
  <si>
    <t>18.01.2021 18:10:45</t>
  </si>
  <si>
    <t>18.01.2021 18:11:08</t>
  </si>
  <si>
    <t>18.01.2021 18:11:11</t>
  </si>
  <si>
    <t>18.01.2021 18:11:17</t>
  </si>
  <si>
    <t>18.01.2021 18:11:18</t>
  </si>
  <si>
    <t>18.01.2021 18:11:20</t>
  </si>
  <si>
    <t>18.01.2021 18:11:35</t>
  </si>
  <si>
    <t>18.01.2021 18:11:36</t>
  </si>
  <si>
    <t>18.01.2021 18:11:38</t>
  </si>
  <si>
    <t>18.01.2021 18:11:39</t>
  </si>
  <si>
    <t>18.01.2021 18:12:03</t>
  </si>
  <si>
    <t>18.01.2021 18:12:05</t>
  </si>
  <si>
    <t>18.01.2021 18:12:20</t>
  </si>
  <si>
    <t>18.01.2021 18:12:29</t>
  </si>
  <si>
    <t>18.01.2021 18:12:30</t>
  </si>
  <si>
    <t>18.01.2021 18:12:32</t>
  </si>
  <si>
    <t>18.01.2021 18:12:33</t>
  </si>
  <si>
    <t>18.01.2021 18:12:54</t>
  </si>
  <si>
    <t>18.01.2021 18:13:14</t>
  </si>
  <si>
    <t>18.01.2021 18:13:17</t>
  </si>
  <si>
    <t>18.01.2021 18:13:23</t>
  </si>
  <si>
    <t>18.01.2021 18:13:24</t>
  </si>
  <si>
    <t>18.01.2021 18:13:38</t>
  </si>
  <si>
    <t>18.01.2021 18:13:39</t>
  </si>
  <si>
    <t>18.01.2021 18:13:45</t>
  </si>
  <si>
    <t>18.01.2021 18:13:50</t>
  </si>
  <si>
    <t>18.01.2021 18:14:30</t>
  </si>
  <si>
    <t>18.01.2021 18:14:32</t>
  </si>
  <si>
    <t>18.01.2021 18:14:33</t>
  </si>
  <si>
    <t>18.01.2021 18:14:35</t>
  </si>
  <si>
    <t>18.01.2021 18:14:59</t>
  </si>
  <si>
    <t>18.01.2021 18:15:00</t>
  </si>
  <si>
    <t>18.01.2021 18:15:02</t>
  </si>
  <si>
    <t>18.01.2021 18:15:08</t>
  </si>
  <si>
    <t>18.01.2021 18:15:15</t>
  </si>
  <si>
    <t>18.01.2021 18:15:26</t>
  </si>
  <si>
    <t>18.01.2021 18:15:29</t>
  </si>
  <si>
    <t>18.01.2021 18:16:24</t>
  </si>
  <si>
    <t>18.01.2021 18:16:53</t>
  </si>
  <si>
    <t>18.01.2021 18:16:56</t>
  </si>
  <si>
    <t>18.01.2021 18:17:12</t>
  </si>
  <si>
    <t>18.01.2021 18:17:15</t>
  </si>
  <si>
    <t>18.01.2021 18:17:17</t>
  </si>
  <si>
    <t>18.01.2021 18:17:20</t>
  </si>
  <si>
    <t>18.01.2021 18:17:23</t>
  </si>
  <si>
    <t>18.01.2021 18:17:26</t>
  </si>
  <si>
    <t>18.01.2021 18:17:30</t>
  </si>
  <si>
    <t>18.01.2021 18:17:48</t>
  </si>
  <si>
    <t>18.01.2021 18:17:50</t>
  </si>
  <si>
    <t>18.01.2021 18:17:53</t>
  </si>
  <si>
    <t>18.01.2021 18:17:57</t>
  </si>
  <si>
    <t>18.01.2021 18:18:00</t>
  </si>
  <si>
    <t>18.01.2021 18:18:14</t>
  </si>
  <si>
    <t>18.01.2021 18:18:15</t>
  </si>
  <si>
    <t>18.01.2021 18:18:47</t>
  </si>
  <si>
    <t>18.01.2021 18:18:48</t>
  </si>
  <si>
    <t>18.01.2021 18:19:05</t>
  </si>
  <si>
    <t>18.01.2021 18:19:12</t>
  </si>
  <si>
    <t>18.01.2021 18:19:14</t>
  </si>
  <si>
    <t>18.01.2021 18:19:15</t>
  </si>
  <si>
    <t>18.01.2021 18:19:23</t>
  </si>
  <si>
    <t>18.01.2021 18:19:30</t>
  </si>
  <si>
    <t>18.01.2021 18:19:31</t>
  </si>
  <si>
    <t>18.01.2021 18:19:45</t>
  </si>
  <si>
    <t>18.01.2021 18:20:09</t>
  </si>
  <si>
    <t>18.01.2021 18:20:36</t>
  </si>
  <si>
    <t>18.01.2021 18:20:39</t>
  </si>
  <si>
    <t>18.01.2021 18:20:42</t>
  </si>
  <si>
    <t>18.01.2021 18:20:45</t>
  </si>
  <si>
    <t>18.01.2021 18:20:49</t>
  </si>
  <si>
    <t>18.01.2021 18:21:16</t>
  </si>
  <si>
    <t>18.01.2021 18:21:18</t>
  </si>
  <si>
    <t>18.01.2021 18:21:25</t>
  </si>
  <si>
    <t>18.01.2021 18:21:30</t>
  </si>
  <si>
    <t>18.01.2021 18:21:31</t>
  </si>
  <si>
    <t>18.01.2021 18:21:46</t>
  </si>
  <si>
    <t>18.01.2021 18:21:51</t>
  </si>
  <si>
    <t>18.01.2021 18:22:04</t>
  </si>
  <si>
    <t>18.01.2021 18:22:45</t>
  </si>
  <si>
    <t>18.01.2021 18:22:46</t>
  </si>
  <si>
    <t>18.01.2021 18:23:13</t>
  </si>
  <si>
    <t>18.01.2021 18:23:16</t>
  </si>
  <si>
    <t>18.01.2021 18:23:31</t>
  </si>
  <si>
    <t>18.01.2021 18:24:04</t>
  </si>
  <si>
    <t>18.01.2021 18:24:06</t>
  </si>
  <si>
    <t>18.01.2021 18:24:07</t>
  </si>
  <si>
    <t>18.01.2021 18:24:12</t>
  </si>
  <si>
    <t>18.01.2021 18:24:21</t>
  </si>
  <si>
    <t>18.01.2021 18:24:28</t>
  </si>
  <si>
    <t>18.01.2021 18:24:34</t>
  </si>
  <si>
    <t>18.01.2021 18:24:37</t>
  </si>
  <si>
    <t>18.01.2021 18:24:39</t>
  </si>
  <si>
    <t>18.01.2021 18:24:40</t>
  </si>
  <si>
    <t>18.01.2021 18:24:45</t>
  </si>
  <si>
    <t>18.01.2021 18:24:46</t>
  </si>
  <si>
    <t>18.01.2021 18:24:51</t>
  </si>
  <si>
    <t>18.01.2021 18:24:52</t>
  </si>
  <si>
    <t>18.01.2021 18:24:54</t>
  </si>
  <si>
    <t>18.01.2021 18:25:22</t>
  </si>
  <si>
    <t>18.01.2021 18:25:28</t>
  </si>
  <si>
    <t>18.01.2021 18:25:30</t>
  </si>
  <si>
    <t>18.01.2021 18:26:16</t>
  </si>
  <si>
    <t>18.01.2021 18:26:24</t>
  </si>
  <si>
    <t>18.01.2021 18:26:52</t>
  </si>
  <si>
    <t>18.01.2021 18:26:54</t>
  </si>
  <si>
    <t>18.01.2021 18:26:55</t>
  </si>
  <si>
    <t>18.01.2021 18:26:58</t>
  </si>
  <si>
    <t>18.01.2021 18:27:07</t>
  </si>
  <si>
    <t>18.01.2021 18:27:09</t>
  </si>
  <si>
    <t>18.01.2021 18:27:16</t>
  </si>
  <si>
    <t>18.01.2021 18:27:25</t>
  </si>
  <si>
    <t>18.01.2021 18:27:28</t>
  </si>
  <si>
    <t>18.01.2021 18:27:30</t>
  </si>
  <si>
    <t>18.01.2021 18:27:34</t>
  </si>
  <si>
    <t>18.01.2021 18:27:39</t>
  </si>
  <si>
    <t>18.01.2021 18:27:40</t>
  </si>
  <si>
    <t>18.01.2021 18:27:42</t>
  </si>
  <si>
    <t>18.01.2021 18:27:45</t>
  </si>
  <si>
    <t>18.01.2021 18:28:10</t>
  </si>
  <si>
    <t>18.01.2021 18:28:24</t>
  </si>
  <si>
    <t>18.01.2021 18:28:28</t>
  </si>
  <si>
    <t>18.01.2021 18:29:24</t>
  </si>
  <si>
    <t>18.01.2021 18:29:25</t>
  </si>
  <si>
    <t>18.01.2021 18:29:37</t>
  </si>
  <si>
    <t>18.01.2021 18:29:39</t>
  </si>
  <si>
    <t>18.01.2021 18:29:42</t>
  </si>
  <si>
    <t>18.01.2021 18:30:13</t>
  </si>
  <si>
    <t>18.01.2021 18:30:18</t>
  </si>
  <si>
    <t>18.01.2021 18:30:25</t>
  </si>
  <si>
    <t>18.01.2021 18:30:28</t>
  </si>
  <si>
    <t>18.01.2021 18:30:30</t>
  </si>
  <si>
    <t>18.01.2021 18:30:36</t>
  </si>
  <si>
    <t>18.01.2021 18:30:37</t>
  </si>
  <si>
    <t>18.01.2021 18:30:39</t>
  </si>
  <si>
    <t>18.01.2021 18:30:49</t>
  </si>
  <si>
    <t>18.01.2021 18:30:54</t>
  </si>
  <si>
    <t>18.01.2021 18:30:55</t>
  </si>
  <si>
    <t>18.01.2021 18:30:57</t>
  </si>
  <si>
    <t>18.01.2021 18:31:30</t>
  </si>
  <si>
    <t>18.01.2021 18:31:31</t>
  </si>
  <si>
    <t>18.01.2021 18:31:57</t>
  </si>
  <si>
    <t>18.01.2021 18:32:07</t>
  </si>
  <si>
    <t>18.01.2021 18:32:12</t>
  </si>
  <si>
    <t>18.01.2021 18:32:16</t>
  </si>
  <si>
    <t>18.01.2021 18:32:33</t>
  </si>
  <si>
    <t>18.01.2021 18:32:34</t>
  </si>
  <si>
    <t>18.01.2021 18:32:40</t>
  </si>
  <si>
    <t>18.01.2021 18:32:48</t>
  </si>
  <si>
    <t>18.01.2021 18:32:54</t>
  </si>
  <si>
    <t>18.01.2021 18:32:55</t>
  </si>
  <si>
    <t>18.01.2021 18:33:00</t>
  </si>
  <si>
    <t>18.01.2021 18:33:58</t>
  </si>
  <si>
    <t>18.01.2021 18:34:01</t>
  </si>
  <si>
    <t>18.01.2021 18:34:03</t>
  </si>
  <si>
    <t>18.01.2021 18:34:06</t>
  </si>
  <si>
    <t>18.01.2021 18:34:10</t>
  </si>
  <si>
    <t>18.01.2021 18:34:13</t>
  </si>
  <si>
    <t>18.01.2021 18:34:15</t>
  </si>
  <si>
    <t>18.01.2021 18:34:31</t>
  </si>
  <si>
    <t>18.01.2021 18:34:33</t>
  </si>
  <si>
    <t>18.01.2021 18:35:16</t>
  </si>
  <si>
    <t>18.01.2021 18:35:21</t>
  </si>
  <si>
    <t>18.01.2021 18:35:33</t>
  </si>
  <si>
    <t>18.01.2021 18:35:51</t>
  </si>
  <si>
    <t>18.01.2021 18:36:22</t>
  </si>
  <si>
    <t>18.01.2021 18:36:25</t>
  </si>
  <si>
    <t>18.01.2021 18:36:29</t>
  </si>
  <si>
    <t>18.01.2021 18:36:31</t>
  </si>
  <si>
    <t>18.01.2021 18:36:35</t>
  </si>
  <si>
    <t>18.01.2021 18:36:46</t>
  </si>
  <si>
    <t>18.01.2021 18:37:17</t>
  </si>
  <si>
    <t>18.01.2021 18:37:19</t>
  </si>
  <si>
    <t>18.01.2021 18:37:38</t>
  </si>
  <si>
    <t>18.01.2021 18:37:47</t>
  </si>
  <si>
    <t>18.01.2021 18:37:49</t>
  </si>
  <si>
    <t>18.01.2021 18:37:52</t>
  </si>
  <si>
    <t>18.01.2021 18:37:53</t>
  </si>
  <si>
    <t>18.01.2021 18:38:10</t>
  </si>
  <si>
    <t>18.01.2021 18:38:13</t>
  </si>
  <si>
    <t>18.01.2021 18:38:23</t>
  </si>
  <si>
    <t>18.01.2021 18:38:28</t>
  </si>
  <si>
    <t>18.01.2021 18:38:46</t>
  </si>
  <si>
    <t>18.01.2021 18:38:49</t>
  </si>
  <si>
    <t>18.01.2021 18:38:58</t>
  </si>
  <si>
    <t>18.01.2021 18:39:02</t>
  </si>
  <si>
    <t>18.01.2021 18:39:04</t>
  </si>
  <si>
    <t>18.01.2021 18:39:05</t>
  </si>
  <si>
    <t>18.01.2021 18:39:16</t>
  </si>
  <si>
    <t>18.01.2021 18:39:17</t>
  </si>
  <si>
    <t>18.01.2021 18:39:20</t>
  </si>
  <si>
    <t>18.01.2021 18:39:28</t>
  </si>
  <si>
    <t>18.01.2021 18:40:11</t>
  </si>
  <si>
    <t>18.01.2021 18:40:14</t>
  </si>
  <si>
    <t>18.01.2021 18:40:17</t>
  </si>
  <si>
    <t>18.01.2021 18:40:19</t>
  </si>
  <si>
    <t>18.01.2021 18:40:20</t>
  </si>
  <si>
    <t>18.01.2021 18:41:04</t>
  </si>
  <si>
    <t>18.01.2021 18:41:08</t>
  </si>
  <si>
    <t>18.01.2021 18:41:11</t>
  </si>
  <si>
    <t>18.01.2021 18:41:20</t>
  </si>
  <si>
    <t>18.01.2021 18:41:23</t>
  </si>
  <si>
    <t>18.01.2021 18:41:47</t>
  </si>
  <si>
    <t>18.01.2021 18:41:59</t>
  </si>
  <si>
    <t>18.01.2021 18:42:46</t>
  </si>
  <si>
    <t>18.01.2021 18:42:55</t>
  </si>
  <si>
    <t>18.01.2021 18:42:58</t>
  </si>
  <si>
    <t>18.01.2021 18:43:41</t>
  </si>
  <si>
    <t>18.01.2021 18:43:44</t>
  </si>
  <si>
    <t>18.01.2021 18:43:45</t>
  </si>
  <si>
    <t>18.01.2021 18:44:02</t>
  </si>
  <si>
    <t>18.01.2021 18:44:14</t>
  </si>
  <si>
    <t>18.01.2021 18:44:20</t>
  </si>
  <si>
    <t>18.01.2021 18:44:24</t>
  </si>
  <si>
    <t>18.01.2021 18:44:29</t>
  </si>
  <si>
    <t>18.01.2021 18:44:30</t>
  </si>
  <si>
    <t>18.01.2021 18:44:50</t>
  </si>
  <si>
    <t>18.01.2021 18:44:54</t>
  </si>
  <si>
    <t>18.01.2021 18:44:57</t>
  </si>
  <si>
    <t>18.01.2021 18:45:09</t>
  </si>
  <si>
    <t>18.01.2021 18:45:26</t>
  </si>
  <si>
    <t>18.01.2021 18:45:27</t>
  </si>
  <si>
    <t>18.01.2021 18:45:59</t>
  </si>
  <si>
    <t>18.01.2021 18:46:00</t>
  </si>
  <si>
    <t>18.01.2021 18:46:02</t>
  </si>
  <si>
    <t>18.01.2021 18:46:03</t>
  </si>
  <si>
    <t>18.01.2021 18:46:56</t>
  </si>
  <si>
    <t>18.01.2021 18:47:36</t>
  </si>
  <si>
    <t>18.01.2021 18:47:50</t>
  </si>
  <si>
    <t>18.01.2021 18:48:02</t>
  </si>
  <si>
    <t>18.01.2021 18:48:03</t>
  </si>
  <si>
    <t>18.01.2021 18:48:24</t>
  </si>
  <si>
    <t>18.01.2021 18:48:36</t>
  </si>
  <si>
    <t>18.01.2021 18:48:39</t>
  </si>
  <si>
    <t>18.01.2021 18:48:44</t>
  </si>
  <si>
    <t>18.01.2021 18:48:56</t>
  </si>
  <si>
    <t>18.01.2021 18:49:18</t>
  </si>
  <si>
    <t>18.01.2021 18:49:40</t>
  </si>
  <si>
    <t>18.01.2021 18:49:43</t>
  </si>
  <si>
    <t>18.01.2021 18:49:58</t>
  </si>
  <si>
    <t>18.01.2021 18:50:03</t>
  </si>
  <si>
    <t>18.01.2021 18:50:06</t>
  </si>
  <si>
    <t>18.01.2021 18:50:16</t>
  </si>
  <si>
    <t>18.01.2021 18:50:24</t>
  </si>
  <si>
    <t>18.01.2021 18:50:25</t>
  </si>
  <si>
    <t>18.01.2021 18:50:43</t>
  </si>
  <si>
    <t>18.01.2021 18:50:54</t>
  </si>
  <si>
    <t>18.01.2021 18:51:42</t>
  </si>
  <si>
    <t>18.01.2021 18:52:16</t>
  </si>
  <si>
    <t>18.01.2021 18:53:01</t>
  </si>
  <si>
    <t>18.01.2021 18:53:28</t>
  </si>
  <si>
    <t>18.01.2021 18:53:31</t>
  </si>
  <si>
    <t>18.01.2021 18:53:40</t>
  </si>
  <si>
    <t>18.01.2021 18:53:42</t>
  </si>
  <si>
    <t>18.01.2021 18:53:45</t>
  </si>
  <si>
    <t>18.01.2021 18:53:55</t>
  </si>
  <si>
    <t>18.01.2021 18:54:13</t>
  </si>
  <si>
    <t>18.01.2021 18:54:31</t>
  </si>
  <si>
    <t>18.01.2021 18:54:40</t>
  </si>
  <si>
    <t>18.01.2021 18:54:43</t>
  </si>
  <si>
    <t>18.01.2021 18:55:27</t>
  </si>
  <si>
    <t>18.01.2021 18:55:28</t>
  </si>
  <si>
    <t>18.01.2021 18:55:30</t>
  </si>
  <si>
    <t>18.01.2021 18:55:34</t>
  </si>
  <si>
    <t>18.01.2021 18:55:36</t>
  </si>
  <si>
    <t>18.01.2021 18:55:39</t>
  </si>
  <si>
    <t>18.01.2021 18:55:45</t>
  </si>
  <si>
    <t>18.01.2021 18:56:18</t>
  </si>
  <si>
    <t>18.01.2021 18:56:37</t>
  </si>
  <si>
    <t>18.01.2021 18:56:46</t>
  </si>
  <si>
    <t>18.01.2021 18:56:48</t>
  </si>
  <si>
    <t>18.01.2021 18:57:15</t>
  </si>
  <si>
    <t>18.01.2021 18:57:18</t>
  </si>
  <si>
    <t>18.01.2021 18:57:27</t>
  </si>
  <si>
    <t>18.01.2021 18:57:30</t>
  </si>
  <si>
    <t>18.01.2021 18:57:33</t>
  </si>
  <si>
    <t>18.01.2021 18:57:37</t>
  </si>
  <si>
    <t>18.01.2021 18:58:00</t>
  </si>
  <si>
    <t>18.01.2021 18:58:01</t>
  </si>
  <si>
    <t>18.01.2021 18:58:07</t>
  </si>
  <si>
    <t>18.01.2021 18:58:09</t>
  </si>
  <si>
    <t>18.01.2021 18:58:10</t>
  </si>
  <si>
    <t>18.01.2021 18:58:12</t>
  </si>
  <si>
    <t>18.01.2021 18:58:15</t>
  </si>
  <si>
    <t>18.01.2021 18:58:19</t>
  </si>
  <si>
    <t>18.01.2021 18:58:24</t>
  </si>
  <si>
    <t>18.01.2021 18:58:30</t>
  </si>
  <si>
    <t>18.01.2021 18:58:31</t>
  </si>
  <si>
    <t>18.01.2021 18:58:33</t>
  </si>
  <si>
    <t>18.01.2021 18:58:40</t>
  </si>
  <si>
    <t>18.01.2021 18:58:42</t>
  </si>
  <si>
    <t>18.01.2021 18:58:57</t>
  </si>
  <si>
    <t>18.01.2021 18:59:04</t>
  </si>
  <si>
    <t>18.01.2021 18:59:06</t>
  </si>
  <si>
    <t>18.01.2021 19:00:00</t>
  </si>
  <si>
    <t>18.01.2021 19:00:01</t>
  </si>
  <si>
    <t>18.01.2021 19:00:09</t>
  </si>
  <si>
    <t>18.01.2021 19:00:12</t>
  </si>
  <si>
    <t>18.01.2021 19:00:13</t>
  </si>
  <si>
    <t>18.01.2021 19:00:16</t>
  </si>
  <si>
    <t>18.01.2021 19:00:22</t>
  </si>
  <si>
    <t>18.01.2021 19:00:25</t>
  </si>
  <si>
    <t>18.01.2021 19:00:27</t>
  </si>
  <si>
    <t>18.01.2021 19:01:03</t>
  </si>
  <si>
    <t>18.01.2021 19:01:25</t>
  </si>
  <si>
    <t>18.01.2021 19:01:46</t>
  </si>
  <si>
    <t>18.01.2021 19:01:49</t>
  </si>
  <si>
    <t>18.01.2021 19:03:27</t>
  </si>
  <si>
    <t>18.01.2021 19:03:31</t>
  </si>
  <si>
    <t>18.01.2021 19:03:33</t>
  </si>
  <si>
    <t>18.01.2021 19:03:34</t>
  </si>
  <si>
    <t>18.01.2021 19:03:48</t>
  </si>
  <si>
    <t>18.01.2021 19:03:49</t>
  </si>
  <si>
    <t>18.01.2021 19:04:28</t>
  </si>
  <si>
    <t>18.01.2021 19:04:30</t>
  </si>
  <si>
    <t>18.01.2021 19:04:31</t>
  </si>
  <si>
    <t>18.01.2021 19:04:33</t>
  </si>
  <si>
    <t>18.01.2021 19:04:48</t>
  </si>
  <si>
    <t>18.01.2021 19:05:30</t>
  </si>
  <si>
    <t>18.01.2021 19:06:07</t>
  </si>
  <si>
    <t>18.01.2021 19:06:25</t>
  </si>
  <si>
    <t>18.01.2021 19:06:36</t>
  </si>
  <si>
    <t>18.01.2021 19:06:37</t>
  </si>
  <si>
    <t>18.01.2021 19:06:43</t>
  </si>
  <si>
    <t>18.01.2021 19:06:58</t>
  </si>
  <si>
    <t>18.01.2021 19:07:00</t>
  </si>
  <si>
    <t>18.01.2021 19:07:03</t>
  </si>
  <si>
    <t>18.01.2021 19:07:04</t>
  </si>
  <si>
    <t>18.01.2021 19:07:06</t>
  </si>
  <si>
    <t>18.01.2021 19:07:45</t>
  </si>
  <si>
    <t>18.01.2021 19:07:48</t>
  </si>
  <si>
    <t>18.01.2021 19:07:57</t>
  </si>
  <si>
    <t>18.01.2021 19:08:00</t>
  </si>
  <si>
    <t>18.01.2021 19:08:03</t>
  </si>
  <si>
    <t>18.01.2021 19:08:06</t>
  </si>
  <si>
    <t>18.01.2021 19:08:22</t>
  </si>
  <si>
    <t>18.01.2021 19:08:25</t>
  </si>
  <si>
    <t>18.01.2021 19:08:28</t>
  </si>
  <si>
    <t>18.01.2021 19:08:30</t>
  </si>
  <si>
    <t>18.01.2021 19:08:31</t>
  </si>
  <si>
    <t>18.01.2021 19:08:33</t>
  </si>
  <si>
    <t>18.01.2021 19:08:55</t>
  </si>
  <si>
    <t>18.01.2021 19:08:58</t>
  </si>
  <si>
    <t>18.01.2021 19:09:13</t>
  </si>
  <si>
    <t>18.01.2021 19:09:24</t>
  </si>
  <si>
    <t>18.01.2021 19:09:25</t>
  </si>
  <si>
    <t>18.01.2021 19:10:00</t>
  </si>
  <si>
    <t>18.01.2021 19:10:04</t>
  </si>
  <si>
    <t>18.01.2021 19:10:28</t>
  </si>
  <si>
    <t>18.01.2021 19:10:40</t>
  </si>
  <si>
    <t>18.01.2021 19:10:54</t>
  </si>
  <si>
    <t>18.01.2021 19:10:55</t>
  </si>
  <si>
    <t>18.01.2021 19:11:09</t>
  </si>
  <si>
    <t>18.01.2021 19:11:28</t>
  </si>
  <si>
    <t>18.01.2021 19:11:48</t>
  </si>
  <si>
    <t>18.01.2021 19:11:54</t>
  </si>
  <si>
    <t>18.01.2021 19:12:15</t>
  </si>
  <si>
    <t>18.01.2021 19:12:16</t>
  </si>
  <si>
    <t>18.01.2021 19:12:58</t>
  </si>
  <si>
    <t>18.01.2021 19:13:06</t>
  </si>
  <si>
    <t>18.01.2021 19:13:09</t>
  </si>
  <si>
    <t>18.01.2021 19:13:12</t>
  </si>
  <si>
    <t>18.01.2021 19:13:21</t>
  </si>
  <si>
    <t>18.01.2021 19:13:34</t>
  </si>
  <si>
    <t>18.01.2021 19:13:36</t>
  </si>
  <si>
    <t>18.01.2021 19:13:37</t>
  </si>
  <si>
    <t>18.01.2021 19:13:49</t>
  </si>
  <si>
    <t>18.01.2021 19:14:01</t>
  </si>
  <si>
    <t>18.01.2021 19:14:03</t>
  </si>
  <si>
    <t>18.01.2021 19:14:04</t>
  </si>
  <si>
    <t>18.01.2021 19:14:21</t>
  </si>
  <si>
    <t>18.01.2021 19:14:31</t>
  </si>
  <si>
    <t>18.01.2021 19:14:48</t>
  </si>
  <si>
    <t>18.01.2021 19:14:51</t>
  </si>
  <si>
    <t>18.01.2021 19:15:18</t>
  </si>
  <si>
    <t>18.01.2021 19:15:21</t>
  </si>
  <si>
    <t>18.01.2021 19:15:30</t>
  </si>
  <si>
    <t>18.01.2021 19:15:40</t>
  </si>
  <si>
    <t>18.01.2021 19:15:55</t>
  </si>
  <si>
    <t>18.01.2021 19:16:39</t>
  </si>
  <si>
    <t>18.01.2021 19:16:42</t>
  </si>
  <si>
    <t>18.01.2021 19:16:43</t>
  </si>
  <si>
    <t>18.01.2021 19:17:16</t>
  </si>
  <si>
    <t>18.01.2021 19:17:18</t>
  </si>
  <si>
    <t>18.01.2021 19:17:21</t>
  </si>
  <si>
    <t>18.01.2021 19:17:46</t>
  </si>
  <si>
    <t>18.01.2021 19:17:48</t>
  </si>
  <si>
    <t>18.01.2021 19:17:52</t>
  </si>
  <si>
    <t>18.01.2021 19:18:04</t>
  </si>
  <si>
    <t>18.01.2021 19:18:07</t>
  </si>
  <si>
    <t>18.01.2021 19:18:09</t>
  </si>
  <si>
    <t>18.01.2021 19:18:13</t>
  </si>
  <si>
    <t>18.01.2021 19:18:18</t>
  </si>
  <si>
    <t>18.01.2021 19:18:45</t>
  </si>
  <si>
    <t>18.01.2021 19:19:15</t>
  </si>
  <si>
    <t>18.01.2021 19:19:42</t>
  </si>
  <si>
    <t>18.01.2021 19:19:55</t>
  </si>
  <si>
    <t>18.01.2021 19:19:57</t>
  </si>
  <si>
    <t>18.01.2021 19:20:16</t>
  </si>
  <si>
    <t>18.01.2021 19:20:57</t>
  </si>
  <si>
    <t>18.01.2021 19:20:58</t>
  </si>
  <si>
    <t>18.01.2021 19:21:22</t>
  </si>
  <si>
    <t>18.01.2021 19:22:07</t>
  </si>
  <si>
    <t>18.01.2021 19:22:13</t>
  </si>
  <si>
    <t>18.01.2021 19:22:15</t>
  </si>
  <si>
    <t>18.01.2021 19:22:16</t>
  </si>
  <si>
    <t>18.01.2021 19:22:18</t>
  </si>
  <si>
    <t>18.01.2021 19:22:40</t>
  </si>
  <si>
    <t>18.01.2021 19:23:03</t>
  </si>
  <si>
    <t>18.01.2021 19:23:42</t>
  </si>
  <si>
    <t>18.01.2021 19:23:57</t>
  </si>
  <si>
    <t>18.01.2021 19:23:58</t>
  </si>
  <si>
    <t>18.01.2021 19:24:00</t>
  </si>
  <si>
    <t>18.01.2021 19:24:01</t>
  </si>
  <si>
    <t>18.01.2021 19:24:03</t>
  </si>
  <si>
    <t>18.01.2021 19:24:04</t>
  </si>
  <si>
    <t>18.01.2021 19:24:06</t>
  </si>
  <si>
    <t>18.01.2021 19:24:25</t>
  </si>
  <si>
    <t>18.01.2021 19:25:15</t>
  </si>
  <si>
    <t>18.01.2021 19:25:49</t>
  </si>
  <si>
    <t>18.01.2021 19:25:51</t>
  </si>
  <si>
    <t>18.01.2021 19:25:58</t>
  </si>
  <si>
    <t>18.01.2021 19:26:01</t>
  </si>
  <si>
    <t>18.01.2021 19:26:16</t>
  </si>
  <si>
    <t>18.01.2021 19:26:19</t>
  </si>
  <si>
    <t>18.01.2021 19:26:45</t>
  </si>
  <si>
    <t>18.01.2021 19:26:48</t>
  </si>
  <si>
    <t>18.01.2021 19:27:16</t>
  </si>
  <si>
    <t>18.01.2021 19:27:18</t>
  </si>
  <si>
    <t>18.01.2021 19:28:07</t>
  </si>
  <si>
    <t>18.01.2021 19:28:19</t>
  </si>
  <si>
    <t>18.01.2021 19:28:27</t>
  </si>
  <si>
    <t>18.01.2021 19:28:40</t>
  </si>
  <si>
    <t>18.01.2021 19:28:46</t>
  </si>
  <si>
    <t>18.01.2021 19:29:01</t>
  </si>
  <si>
    <t>18.01.2021 19:29:16</t>
  </si>
  <si>
    <t>18.01.2021 19:29:37</t>
  </si>
  <si>
    <t>18.01.2021 19:29:43</t>
  </si>
  <si>
    <t>18.01.2021 19:29:44</t>
  </si>
  <si>
    <t>18.01.2021 19:29:47</t>
  </si>
  <si>
    <t>18.01.2021 19:29:50</t>
  </si>
  <si>
    <t>18.01.2021 19:29:53</t>
  </si>
  <si>
    <t>18.01.2021 19:30:19</t>
  </si>
  <si>
    <t>18.01.2021 19:30:20</t>
  </si>
  <si>
    <t>18.01.2021 19:30:25</t>
  </si>
  <si>
    <t>18.01.2021 19:30:28</t>
  </si>
  <si>
    <t>18.01.2021 19:30:43</t>
  </si>
  <si>
    <t>18.01.2021 19:30:44</t>
  </si>
  <si>
    <t>18.01.2021 19:30:46</t>
  </si>
  <si>
    <t>18.01.2021 19:31:28</t>
  </si>
  <si>
    <t>18.01.2021 19:31:29</t>
  </si>
  <si>
    <t>18.01.2021 19:31:31</t>
  </si>
  <si>
    <t>18.01.2021 19:31:40</t>
  </si>
  <si>
    <t>18.01.2021 19:31:47</t>
  </si>
  <si>
    <t>18.01.2021 19:32:28</t>
  </si>
  <si>
    <t>18.01.2021 19:32:29</t>
  </si>
  <si>
    <t>18.01.2021 19:32:49</t>
  </si>
  <si>
    <t>18.01.2021 19:33:01</t>
  </si>
  <si>
    <t>18.01.2021 19:33:02</t>
  </si>
  <si>
    <t>18.01.2021 19:33:13</t>
  </si>
  <si>
    <t>18.01.2021 19:33:17</t>
  </si>
  <si>
    <t>18.01.2021 19:33:20</t>
  </si>
  <si>
    <t>18.01.2021 19:33:28</t>
  </si>
  <si>
    <t>18.01.2021 19:33:44</t>
  </si>
  <si>
    <t>18.01.2021 19:34:02</t>
  </si>
  <si>
    <t>18.01.2021 19:34:32</t>
  </si>
  <si>
    <t>18.01.2021 19:34:38</t>
  </si>
  <si>
    <t>18.01.2021 19:34:40</t>
  </si>
  <si>
    <t>18.01.2021 19:34:49</t>
  </si>
  <si>
    <t>18.01.2021 19:35:08</t>
  </si>
  <si>
    <t>18.01.2021 19:35:23</t>
  </si>
  <si>
    <t>18.01.2021 19:35:49</t>
  </si>
  <si>
    <t>18.01.2021 19:35:50</t>
  </si>
  <si>
    <t>18.01.2021 19:35:52</t>
  </si>
  <si>
    <t>18.01.2021 19:35:59</t>
  </si>
  <si>
    <t>18.01.2021 19:36:17</t>
  </si>
  <si>
    <t>18.01.2021 19:36:19</t>
  </si>
  <si>
    <t>18.01.2021 19:36:20</t>
  </si>
  <si>
    <t>18.01.2021 19:36:22</t>
  </si>
  <si>
    <t>18.01.2021 19:36:28</t>
  </si>
  <si>
    <t>18.01.2021 19:36:56</t>
  </si>
  <si>
    <t>18.01.2021 19:37:08</t>
  </si>
  <si>
    <t>18.01.2021 19:37:16</t>
  </si>
  <si>
    <t>18.01.2021 19:37:20</t>
  </si>
  <si>
    <t>18.01.2021 19:37:38</t>
  </si>
  <si>
    <t>18.01.2021 19:37:44</t>
  </si>
  <si>
    <t>18.01.2021 19:37:46</t>
  </si>
  <si>
    <t>18.01.2021 19:37:49</t>
  </si>
  <si>
    <t>18.01.2021 19:38:04</t>
  </si>
  <si>
    <t>18.01.2021 19:38:13</t>
  </si>
  <si>
    <t>18.01.2021 19:38:19</t>
  </si>
  <si>
    <t>18.01.2021 19:38:53</t>
  </si>
  <si>
    <t>18.01.2021 19:39:37</t>
  </si>
  <si>
    <t>18.01.2021 19:40:17</t>
  </si>
  <si>
    <t>18.01.2021 19:40:20</t>
  </si>
  <si>
    <t>18.01.2021 19:40:41</t>
  </si>
  <si>
    <t>18.01.2021 19:40:59</t>
  </si>
  <si>
    <t>18.01.2021 19:41:43</t>
  </si>
  <si>
    <t>18.01.2021 19:41:55</t>
  </si>
  <si>
    <t>18.01.2021 19:42:02</t>
  </si>
  <si>
    <t>18.01.2021 19:42:28</t>
  </si>
  <si>
    <t>18.01.2021 19:45:16</t>
  </si>
  <si>
    <t>18.01.2021 19:45:43</t>
  </si>
  <si>
    <t>18.01.2021 19:46:11</t>
  </si>
  <si>
    <t>18.01.2021 19:47:10</t>
  </si>
  <si>
    <t>18.01.2021 19:47:29</t>
  </si>
  <si>
    <t>18.01.2021 19:47:41</t>
  </si>
  <si>
    <t>18.01.2021 19:47:46</t>
  </si>
  <si>
    <t>18.01.2021 19:48:32</t>
  </si>
  <si>
    <t>18.01.2021 19:49:32</t>
  </si>
  <si>
    <t>18.01.2021 19:49:34</t>
  </si>
  <si>
    <t>18.01.2021 19:50:28</t>
  </si>
  <si>
    <t>18.01.2021 19:51:34</t>
  </si>
  <si>
    <t>18.01.2021 19:52:01</t>
  </si>
  <si>
    <t>18.01.2021 19:52:17</t>
  </si>
  <si>
    <t>18.01.2021 19:52:50</t>
  </si>
  <si>
    <t>18.01.2021 19:52:56</t>
  </si>
  <si>
    <t>18.01.2021 19:53:04</t>
  </si>
  <si>
    <t>18.01.2021 19:53:08</t>
  </si>
  <si>
    <t>18.01.2021 19:53:13</t>
  </si>
  <si>
    <t>18.01.2021 19:53:47</t>
  </si>
  <si>
    <t>18.01.2021 19:53:59</t>
  </si>
  <si>
    <t>18.01.2021 19:54:44</t>
  </si>
  <si>
    <t>18.01.2021 19:55:28</t>
  </si>
  <si>
    <t>18.01.2021 19:55:55</t>
  </si>
  <si>
    <t>18.01.2021 19:56:04</t>
  </si>
  <si>
    <t>18.01.2021 19:56:23</t>
  </si>
  <si>
    <t>18.01.2021 19:57:35</t>
  </si>
  <si>
    <t>18.01.2021 19:58:13</t>
  </si>
  <si>
    <t>18.01.2021 19:58:31</t>
  </si>
  <si>
    <t>18.01.2021 19:59:07</t>
  </si>
  <si>
    <t>18.01.2021 19:59:17</t>
  </si>
  <si>
    <t>18.01.2021 19:59:46</t>
  </si>
  <si>
    <t>18.01.2021 19:59:47</t>
  </si>
  <si>
    <t>18.01.2021 20:00:02</t>
  </si>
  <si>
    <t>18.01.2021 20:00:17</t>
  </si>
  <si>
    <t>18.01.2021 20:00:47</t>
  </si>
  <si>
    <t>18.01.2021 20:01:04</t>
  </si>
  <si>
    <t>18.01.2021 20:01:05</t>
  </si>
  <si>
    <t>18.01.2021 20:01:07</t>
  </si>
  <si>
    <t>18.01.2021 20:01:43</t>
  </si>
  <si>
    <t>18.01.2021 20:02:11</t>
  </si>
  <si>
    <t>18.01.2021 20:02:20</t>
  </si>
  <si>
    <t>18.01.2021 20:02:23</t>
  </si>
  <si>
    <t>18.01.2021 20:02:25</t>
  </si>
  <si>
    <t>18.01.2021 20:03:11</t>
  </si>
  <si>
    <t>18.01.2021 20:03:16</t>
  </si>
  <si>
    <t>18.01.2021 20:04:50</t>
  </si>
  <si>
    <t>18.01.2021 20:04:55</t>
  </si>
  <si>
    <t>18.01.2021 20:05:46</t>
  </si>
  <si>
    <t>18.01.2021 20:05:49</t>
  </si>
  <si>
    <t>18.01.2021 20:05:50</t>
  </si>
  <si>
    <t>18.01.2021 20:06:58</t>
  </si>
  <si>
    <t>18.01.2021 20:07:43</t>
  </si>
  <si>
    <t>18.01.2021 20:07:44</t>
  </si>
  <si>
    <t>18.01.2021 20:08:11</t>
  </si>
  <si>
    <t>18.01.2021 20:08:23</t>
  </si>
  <si>
    <t>18.01.2021 20:08:25</t>
  </si>
  <si>
    <t>18.01.2021 20:08:29</t>
  </si>
  <si>
    <t>18.01.2021 20:09:20</t>
  </si>
  <si>
    <t>18.01.2021 20:10:19</t>
  </si>
  <si>
    <t>18.01.2021 20:11:31</t>
  </si>
  <si>
    <t>18.01.2021 20:12:35</t>
  </si>
  <si>
    <t>18.01.2021 20:13:25</t>
  </si>
  <si>
    <t>18.01.2021 20:14:46</t>
  </si>
  <si>
    <t>18.01.2021 20:14:52</t>
  </si>
  <si>
    <t>18.01.2021 20:15:37</t>
  </si>
  <si>
    <t>18.01.2021 20:15:52</t>
  </si>
  <si>
    <t>18.01.2021 20:16:04</t>
  </si>
  <si>
    <t>18.01.2021 20:16:13</t>
  </si>
  <si>
    <t>18.01.2021 20:16:14</t>
  </si>
  <si>
    <t>18.01.2021 20:16:28</t>
  </si>
  <si>
    <t>18.01.2021 20:17:22</t>
  </si>
  <si>
    <t>18.01.2021 20:17:26</t>
  </si>
  <si>
    <t>18.01.2021 20:17:28</t>
  </si>
  <si>
    <t>18.01.2021 20:18:44</t>
  </si>
  <si>
    <t>18.01.2021 20:18:55</t>
  </si>
  <si>
    <t>18.01.2021 20:19:02</t>
  </si>
  <si>
    <t>18.01.2021 20:19:08</t>
  </si>
  <si>
    <t>18.01.2021 20:19:14</t>
  </si>
  <si>
    <t>18.01.2021 20:19:32</t>
  </si>
  <si>
    <t>18.01.2021 20:19:44</t>
  </si>
  <si>
    <t>18.01.2021 20:20:02</t>
  </si>
  <si>
    <t>18.01.2021 20:20:10</t>
  </si>
  <si>
    <t>18.01.2021 20:22:08</t>
  </si>
  <si>
    <t>18.01.2021 20:22:16</t>
  </si>
  <si>
    <t>18.01.2021 20:22:17</t>
  </si>
  <si>
    <t>18.01.2021 20:22:23</t>
  </si>
  <si>
    <t>18.01.2021 20:22:26</t>
  </si>
  <si>
    <t>18.01.2021 20:23:14</t>
  </si>
  <si>
    <t>18.01.2021 20:24:05</t>
  </si>
  <si>
    <t>18.01.2021 20:24:53</t>
  </si>
  <si>
    <t>18.01.2021 20:25:37</t>
  </si>
  <si>
    <t>18.01.2021 20:25:38</t>
  </si>
  <si>
    <t>18.01.2021 20:25:41</t>
  </si>
  <si>
    <t>18.01.2021 20:26:40</t>
  </si>
  <si>
    <t>18.01.2021 20:26:41</t>
  </si>
  <si>
    <t>18.01.2021 20:26:44</t>
  </si>
  <si>
    <t>18.01.2021 20:27:11</t>
  </si>
  <si>
    <t>18.01.2021 20:27:44</t>
  </si>
  <si>
    <t>18.01.2021 20:27:46</t>
  </si>
  <si>
    <t>18.01.2021 20:27:59</t>
  </si>
  <si>
    <t>18.01.2021 20:28:28</t>
  </si>
  <si>
    <t>18.01.2021 20:28:43</t>
  </si>
  <si>
    <t>18.01.2021 20:29:01</t>
  </si>
  <si>
    <t>18.01.2021 20:29:28</t>
  </si>
  <si>
    <t>18.01.2021 20:29:47</t>
  </si>
  <si>
    <t>18.01.2021 20:29:55</t>
  </si>
  <si>
    <t>18.01.2021 20:30:01</t>
  </si>
  <si>
    <t>18.01.2021 20:30:59</t>
  </si>
  <si>
    <t>18.01.2021 20:31:23</t>
  </si>
  <si>
    <t>18.01.2021 20:31:49</t>
  </si>
  <si>
    <t>18.01.2021 20:31:53</t>
  </si>
  <si>
    <t>18.01.2021 20:31:55</t>
  </si>
  <si>
    <t>18.01.2021 20:32:35</t>
  </si>
  <si>
    <t>18.01.2021 20:32:44</t>
  </si>
  <si>
    <t>18.01.2021 20:33:08</t>
  </si>
  <si>
    <t>18.01.2021 20:33:11</t>
  </si>
  <si>
    <t>18.01.2021 20:35:38</t>
  </si>
  <si>
    <t>18.01.2021 20:36:44</t>
  </si>
  <si>
    <t>18.01.2021 20:36:50</t>
  </si>
  <si>
    <t>18.01.2021 20:37:40</t>
  </si>
  <si>
    <t>18.01.2021 20:37:49</t>
  </si>
  <si>
    <t>18.01.2021 20:38:04</t>
  </si>
  <si>
    <t>18.01.2021 20:38:05</t>
  </si>
  <si>
    <t>18.01.2021 20:38:34</t>
  </si>
  <si>
    <t>18.01.2021 20:40:34</t>
  </si>
  <si>
    <t>18.01.2021 20:40:35</t>
  </si>
  <si>
    <t>18.01.2021 20:40:41</t>
  </si>
  <si>
    <t>18.01.2021 20:41:22</t>
  </si>
  <si>
    <t>18.01.2021 20:41:38</t>
  </si>
  <si>
    <t>18.01.2021 20:42:16</t>
  </si>
  <si>
    <t>18.01.2021 20:43:13</t>
  </si>
  <si>
    <t>18.01.2021 20:43:29</t>
  </si>
  <si>
    <t>18.01.2021 20:43:46</t>
  </si>
  <si>
    <t>18.01.2021 20:44:34</t>
  </si>
  <si>
    <t>18.01.2021 20:44:46</t>
  </si>
  <si>
    <t>18.01.2021 20:44:52</t>
  </si>
  <si>
    <t>18.01.2021 20:44:58</t>
  </si>
  <si>
    <t>18.01.2021 20:44:59</t>
  </si>
  <si>
    <t>18.01.2021 20:45:19</t>
  </si>
  <si>
    <t>18.01.2021 20:45:28</t>
  </si>
  <si>
    <t>18.01.2021 20:46:19</t>
  </si>
  <si>
    <t>18.01.2021 20:46:32</t>
  </si>
  <si>
    <t>18.01.2021 20:46:43</t>
  </si>
  <si>
    <t>18.01.2021 20:47:01</t>
  </si>
  <si>
    <t>18.01.2021 20:48:01</t>
  </si>
  <si>
    <t>18.01.2021 20:48:41</t>
  </si>
  <si>
    <t>18.01.2021 20:49:02</t>
  </si>
  <si>
    <t>18.01.2021 20:49:19</t>
  </si>
  <si>
    <t>18.01.2021 20:49:59</t>
  </si>
  <si>
    <t>18.01.2021 20:50:14</t>
  </si>
  <si>
    <t>18.01.2021 20:51:59</t>
  </si>
  <si>
    <t>18.01.2021 20:52:11</t>
  </si>
  <si>
    <t>18.01.2021 20:53:16</t>
  </si>
  <si>
    <t>18.01.2021 20:54:07</t>
  </si>
  <si>
    <t>18.01.2021 20:55:14</t>
  </si>
  <si>
    <t>18.01.2021 20:55:16</t>
  </si>
  <si>
    <t>18.01.2021 20:55:20</t>
  </si>
  <si>
    <t>18.01.2021 20:55:55</t>
  </si>
  <si>
    <t>18.01.2021 20:55:58</t>
  </si>
  <si>
    <t>18.01.2021 20:56:10</t>
  </si>
  <si>
    <t>18.01.2021 20:57:38</t>
  </si>
  <si>
    <t>18.01.2021 20:57:47</t>
  </si>
  <si>
    <t>18.01.2021 20:58:20</t>
  </si>
  <si>
    <t>18.01.2021 20:58:22</t>
  </si>
  <si>
    <t>18.01.2021 20:58:23</t>
  </si>
  <si>
    <t>18.01.2021 20:59:01</t>
  </si>
  <si>
    <t>18.01.2021 20:59:53</t>
  </si>
  <si>
    <t>18.01.2021 20:59:54</t>
  </si>
  <si>
    <t>18.01.2021 21:00:50</t>
  </si>
  <si>
    <t>18.01.2021 21:01:17</t>
  </si>
  <si>
    <t>18.01.2021 21:02:02</t>
  </si>
  <si>
    <t>18.01.2021 21:02:23</t>
  </si>
  <si>
    <t>18.01.2021 21:03:30</t>
  </si>
  <si>
    <t>18.01.2021 21:03:33</t>
  </si>
  <si>
    <t>18.01.2021 21:03:36</t>
  </si>
  <si>
    <t>18.01.2021 21:03:54</t>
  </si>
  <si>
    <t>18.01.2021 21:03:57</t>
  </si>
  <si>
    <t>18.01.2021 21:04:26</t>
  </si>
  <si>
    <t>18.01.2021 21:04:42</t>
  </si>
  <si>
    <t>18.01.2021 21:06:29</t>
  </si>
  <si>
    <t>18.01.2021 21:06:30</t>
  </si>
  <si>
    <t>18.01.2021 21:07:03</t>
  </si>
  <si>
    <t>18.01.2021 21:07:42</t>
  </si>
  <si>
    <t>18.01.2021 21:07:44</t>
  </si>
  <si>
    <t>18.01.2021 21:08:09</t>
  </si>
  <si>
    <t>18.01.2021 21:08:41</t>
  </si>
  <si>
    <t>18.01.2021 21:09:15</t>
  </si>
  <si>
    <t>18.01.2021 21:09:27</t>
  </si>
  <si>
    <t>18.01.2021 21:09:33</t>
  </si>
  <si>
    <t>18.01.2021 21:09:38</t>
  </si>
  <si>
    <t>18.01.2021 21:09:41</t>
  </si>
  <si>
    <t>18.01.2021 21:10:26</t>
  </si>
  <si>
    <t>18.01.2021 21:11:12</t>
  </si>
  <si>
    <t>18.01.2021 21:12:27</t>
  </si>
  <si>
    <t>18.01.2021 21:12:35</t>
  </si>
  <si>
    <t>18.01.2021 21:12:50</t>
  </si>
  <si>
    <t>18.01.2021 21:13:03</t>
  </si>
  <si>
    <t>18.01.2021 21:13:08</t>
  </si>
  <si>
    <t>18.01.2021 21:13:11</t>
  </si>
  <si>
    <t>18.01.2021 21:13:17</t>
  </si>
  <si>
    <t>18.01.2021 21:13:18</t>
  </si>
  <si>
    <t>18.01.2021 21:13:50</t>
  </si>
  <si>
    <t>18.01.2021 21:14:09</t>
  </si>
  <si>
    <t>18.01.2021 21:14:29</t>
  </si>
  <si>
    <t>18.01.2021 21:14:39</t>
  </si>
  <si>
    <t>18.01.2021 21:15:32</t>
  </si>
  <si>
    <t>18.01.2021 21:15:39</t>
  </si>
  <si>
    <t>18.01.2021 21:16:08</t>
  </si>
  <si>
    <t>18.01.2021 21:16:17</t>
  </si>
  <si>
    <t>18.01.2021 21:17:00</t>
  </si>
  <si>
    <t>18.01.2021 21:17:42</t>
  </si>
  <si>
    <t>18.01.2021 21:17:44</t>
  </si>
  <si>
    <t>18.01.2021 21:18:26</t>
  </si>
  <si>
    <t>18.01.2021 21:18:53</t>
  </si>
  <si>
    <t>18.01.2021 21:19:36</t>
  </si>
  <si>
    <t>18.01.2021 21:20:24</t>
  </si>
  <si>
    <t>18.01.2021 21:20:44</t>
  </si>
  <si>
    <t>18.01.2021 21:20:47</t>
  </si>
  <si>
    <t>18.01.2021 21:20:48</t>
  </si>
  <si>
    <t>18.01.2021 21:22:20</t>
  </si>
  <si>
    <t>18.01.2021 21:22:42</t>
  </si>
  <si>
    <t>18.01.2021 21:22:44</t>
  </si>
  <si>
    <t>18.01.2021 21:23:21</t>
  </si>
  <si>
    <t>18.01.2021 21:24:05</t>
  </si>
  <si>
    <t>18.01.2021 21:24:15</t>
  </si>
  <si>
    <t>18.01.2021 21:24:59</t>
  </si>
  <si>
    <t>18.01.2021 21:26:27</t>
  </si>
  <si>
    <t>18.01.2021 21:27:57</t>
  </si>
  <si>
    <t>18.01.2021 21:27:59</t>
  </si>
  <si>
    <t>18.01.2021 21:28:29</t>
  </si>
  <si>
    <t>18.01.2021 21:29:51</t>
  </si>
  <si>
    <t>18.01.2021 21:30:54</t>
  </si>
  <si>
    <t>18.01.2021 21:30:56</t>
  </si>
  <si>
    <t>18.01.2021 21:31:02</t>
  </si>
  <si>
    <t>18.01.2021 21:31:05</t>
  </si>
  <si>
    <t>18.01.2021 21:33:39</t>
  </si>
  <si>
    <t>18.01.2021 21:36:32</t>
  </si>
  <si>
    <t>18.01.2021 21:37:56</t>
  </si>
  <si>
    <t>18.01.2021 21:39:39</t>
  </si>
  <si>
    <t>18.01.2021 21:40:06</t>
  </si>
  <si>
    <t>18.01.2021 21:42:06</t>
  </si>
  <si>
    <t>18.01.2021 21:44:03</t>
  </si>
  <si>
    <t>18.01.2021 21:44:30</t>
  </si>
  <si>
    <t>18.01.2021 21:45:20</t>
  </si>
  <si>
    <t>18.01.2021 21:45:54</t>
  </si>
  <si>
    <t>18.01.2021 21:46:18</t>
  </si>
  <si>
    <t>18.01.2021 21:46:20</t>
  </si>
  <si>
    <t>18.01.2021 21:46:21</t>
  </si>
  <si>
    <t>18.01.2021 21:46:23</t>
  </si>
  <si>
    <t>18.01.2021 21:49:08</t>
  </si>
  <si>
    <t>18.01.2021 21:49:45</t>
  </si>
  <si>
    <t>18.01.2021 21:50:44</t>
  </si>
  <si>
    <t>18.01.2021 21:53:21</t>
  </si>
  <si>
    <t>18.01.2021 21:53:51</t>
  </si>
  <si>
    <t>18.01.2021 21:54:29</t>
  </si>
  <si>
    <t>18.01.2021 21:55:06</t>
  </si>
  <si>
    <t>18.01.2021 21:59:03</t>
  </si>
  <si>
    <t>18.01.2021 22:00:23</t>
  </si>
  <si>
    <t>18.01.2021 22:00:54</t>
  </si>
  <si>
    <t>18.01.2021 22:01:48</t>
  </si>
  <si>
    <t>18.01.2021 22:02:15</t>
  </si>
  <si>
    <t>18.01.2021 22:03:02</t>
  </si>
  <si>
    <t>18.01.2021 22:03:21</t>
  </si>
  <si>
    <t>18.01.2021 22:03:27</t>
  </si>
  <si>
    <t>18.01.2021 22:03:42</t>
  </si>
  <si>
    <t>18.01.2021 22:05:02</t>
  </si>
  <si>
    <t>18.01.2021 22:05:21</t>
  </si>
  <si>
    <t>18.01.2021 22:05:29</t>
  </si>
  <si>
    <t>18.01.2021 22:05:48</t>
  </si>
  <si>
    <t>18.01.2021 22:05:59</t>
  </si>
  <si>
    <t>18.01.2021 22:07:14</t>
  </si>
  <si>
    <t>18.01.2021 22:07:15</t>
  </si>
  <si>
    <t>18.01.2021 22:07:17</t>
  </si>
  <si>
    <t>18.01.2021 22:07:32</t>
  </si>
  <si>
    <t>18.01.2021 22:08:51</t>
  </si>
  <si>
    <t>18.01.2021 22:08:53</t>
  </si>
  <si>
    <t>18.01.2021 22:08:56</t>
  </si>
  <si>
    <t>18.01.2021 22:09:48</t>
  </si>
  <si>
    <t>18.01.2021 22:09:50</t>
  </si>
  <si>
    <t>18.01.2021 22:09:51</t>
  </si>
  <si>
    <t>18.01.2021 22:11:29</t>
  </si>
  <si>
    <t>18.01.2021 22:11:30</t>
  </si>
  <si>
    <t>18.01.2021 22:11:47</t>
  </si>
  <si>
    <t>18.01.2021 22:12:33</t>
  </si>
  <si>
    <t>18.01.2021 22:13:41</t>
  </si>
  <si>
    <t>18.01.2021 22:13:44</t>
  </si>
  <si>
    <t>18.01.2021 22:14:18</t>
  </si>
  <si>
    <t>18.01.2021 22:14:43</t>
  </si>
  <si>
    <t>18.01.2021 22:14:51</t>
  </si>
  <si>
    <t>18.01.2021 22:15:12</t>
  </si>
  <si>
    <t>18.01.2021 22:15:30</t>
  </si>
  <si>
    <t>18.01.2021 22:15:31</t>
  </si>
  <si>
    <t>18.01.2021 22:16:27</t>
  </si>
  <si>
    <t>18.01.2021 22:17:39</t>
  </si>
  <si>
    <t>18.01.2021 22:18:33</t>
  </si>
  <si>
    <t>18.01.2021 22:19:16</t>
  </si>
  <si>
    <t>18.01.2021 22:20:28</t>
  </si>
  <si>
    <t>18.01.2021 22:20:39</t>
  </si>
  <si>
    <t>18.01.2021 22:22:10</t>
  </si>
  <si>
    <t>18.01.2021 22:22:36</t>
  </si>
  <si>
    <t>18.01.2021 22:23:51</t>
  </si>
  <si>
    <t>18.01.2021 22:24:42</t>
  </si>
  <si>
    <t>18.01.2021 22:25:22</t>
  </si>
  <si>
    <t>18.01.2021 22:26:04</t>
  </si>
  <si>
    <t>18.01.2021 22:26:24</t>
  </si>
  <si>
    <t>18.01.2021 22:27:25</t>
  </si>
  <si>
    <t>18.01.2021 22:28:30</t>
  </si>
  <si>
    <t>18.01.2021 22:30:24</t>
  </si>
  <si>
    <t>18.01.2021 22:30:34</t>
  </si>
  <si>
    <t>18.01.2021 22:32:21</t>
  </si>
  <si>
    <t>18.01.2021 22:33:13</t>
  </si>
  <si>
    <t>18.01.2021 22:33:22</t>
  </si>
  <si>
    <t>18.01.2021 22:34:10</t>
  </si>
  <si>
    <t>18.01.2021 22:36:57</t>
  </si>
  <si>
    <t>18.01.2021 22:37:16</t>
  </si>
  <si>
    <t>18.01.2021 22:37:48</t>
  </si>
  <si>
    <t>18.01.2021 22:38:03</t>
  </si>
  <si>
    <t>18.01.2021 22:38:37</t>
  </si>
  <si>
    <t>18.01.2021 22:38:39</t>
  </si>
  <si>
    <t>18.01.2021 22:38:40</t>
  </si>
  <si>
    <t>18.01.2021 22:38:51</t>
  </si>
  <si>
    <t>18.01.2021 22:39:04</t>
  </si>
  <si>
    <t>18.01.2021 22:41:22</t>
  </si>
  <si>
    <t>18.01.2021 22:41:24</t>
  </si>
  <si>
    <t>18.01.2021 22:41:54</t>
  </si>
  <si>
    <t>18.01.2021 22:43:42</t>
  </si>
  <si>
    <t>18.01.2021 22:44:27</t>
  </si>
  <si>
    <t>18.01.2021 22:44:28</t>
  </si>
  <si>
    <t>18.01.2021 22:46:51</t>
  </si>
  <si>
    <t>18.01.2021 22:46:52</t>
  </si>
  <si>
    <t>18.01.2021 22:46:58</t>
  </si>
  <si>
    <t>18.01.2021 22:49:10</t>
  </si>
  <si>
    <t>18.01.2021 22:51:13</t>
  </si>
  <si>
    <t>18.01.2021 22:51:36</t>
  </si>
  <si>
    <t>18.01.2021 22:54:42</t>
  </si>
  <si>
    <t>18.01.2021 22:55:09</t>
  </si>
  <si>
    <t>18.01.2021 22:55:18</t>
  </si>
  <si>
    <t>18.01.2021 22:56:01</t>
  </si>
  <si>
    <t>18.01.2021 22:56:12</t>
  </si>
  <si>
    <t>18.01.2021 22:59:33</t>
  </si>
  <si>
    <t>18.01.2021 23:02:18</t>
  </si>
  <si>
    <t>18.01.2021 23:05:55</t>
  </si>
  <si>
    <t>18.01.2021 23:07:42</t>
  </si>
  <si>
    <t>18.01.2021 23:08:27</t>
  </si>
  <si>
    <t>18.01.2021 23:09:09</t>
  </si>
  <si>
    <t>18.01.2021 23:10:06</t>
  </si>
  <si>
    <t>18.01.2021 23:10:07</t>
  </si>
  <si>
    <t>18.01.2021 23:10:22</t>
  </si>
  <si>
    <t>18.01.2021 23:11:52</t>
  </si>
  <si>
    <t>18.01.2021 23:12:58</t>
  </si>
  <si>
    <t>18.01.2021 23:20:52</t>
  </si>
  <si>
    <t>18.01.2021 23:21:18</t>
  </si>
  <si>
    <t>18.01.2021 23:22:43</t>
  </si>
  <si>
    <t>18.01.2021 23:22:45</t>
  </si>
  <si>
    <t>18.01.2021 23:22:48</t>
  </si>
  <si>
    <t>18.01.2021 23:22:49</t>
  </si>
  <si>
    <t>18.01.2021 23:22:57</t>
  </si>
  <si>
    <t>18.01.2021 23:22:58</t>
  </si>
  <si>
    <t>18.01.2021 23:23:25</t>
  </si>
  <si>
    <t>18.01.2021 23:23:28</t>
  </si>
  <si>
    <t>18.01.2021 23:25:15</t>
  </si>
  <si>
    <t>18.01.2021 23:25:52</t>
  </si>
  <si>
    <t>18.01.2021 23:28:36</t>
  </si>
  <si>
    <t>18.01.2021 23:30:07</t>
  </si>
  <si>
    <t>18.01.2021 23:30:09</t>
  </si>
  <si>
    <t>18.01.2021 23:30:42</t>
  </si>
  <si>
    <t>18.01.2021 23:32:45</t>
  </si>
  <si>
    <t>18.01.2021 23:37:24</t>
  </si>
  <si>
    <t>18.01.2021 23:42:15</t>
  </si>
  <si>
    <t>18.01.2021 23:42:16</t>
  </si>
  <si>
    <t>18.01.2021 23:43:34</t>
  </si>
  <si>
    <t>18.01.2021 23:49:04</t>
  </si>
  <si>
    <t>18.01.2021 23:49:07</t>
  </si>
  <si>
    <t>18.01.2021 23:49:46</t>
  </si>
  <si>
    <t>18.01.2021 23:54:49</t>
  </si>
  <si>
    <t>18.01.2021 23:55:37</t>
  </si>
  <si>
    <t>18.01.2021 23:56:39</t>
  </si>
  <si>
    <t>18.01.2021 23:57:04</t>
  </si>
  <si>
    <t>18.01.2021 23:59:45</t>
  </si>
  <si>
    <t>19.01.2021 00:03:25</t>
  </si>
  <si>
    <t>19.01.2021 00:06:24</t>
  </si>
  <si>
    <t>19.01.2021 00:07:42</t>
  </si>
  <si>
    <t>19.01.2021 00:09:13</t>
  </si>
  <si>
    <t>19.01.2021 00:09:14</t>
  </si>
  <si>
    <t>19.01.2021 00:09:25</t>
  </si>
  <si>
    <t>19.01.2021 00:10:23</t>
  </si>
  <si>
    <t>19.01.2021 00:11:37</t>
  </si>
  <si>
    <t>19.01.2021 00:12:44</t>
  </si>
  <si>
    <t>19.01.2021 00:12:46</t>
  </si>
  <si>
    <t>19.01.2021 00:15:05</t>
  </si>
  <si>
    <t>19.01.2021 00:19:08</t>
  </si>
  <si>
    <t>19.01.2021 00:19:17</t>
  </si>
  <si>
    <t>19.01.2021 00:22:49</t>
  </si>
  <si>
    <t>19.01.2021 00:24:37</t>
  </si>
  <si>
    <t>19.01.2021 00:24:38</t>
  </si>
  <si>
    <t>19.01.2021 00:27:28</t>
  </si>
  <si>
    <t>19.01.2021 00:27:40</t>
  </si>
  <si>
    <t>19.01.2021 00:30:10</t>
  </si>
  <si>
    <t>19.01.2021 00:35:31</t>
  </si>
  <si>
    <t>19.01.2021 00:39:05</t>
  </si>
  <si>
    <t>19.01.2021 00:45:11</t>
  </si>
  <si>
    <t>19.01.2021 00:46:31</t>
  </si>
  <si>
    <t>19.01.2021 00:46:32</t>
  </si>
  <si>
    <t>19.01.2021 00:46:34</t>
  </si>
  <si>
    <t>19.01.2021 00:47:49</t>
  </si>
  <si>
    <t>19.01.2021 00:48:22</t>
  </si>
  <si>
    <t>19.01.2021 00:51:44</t>
  </si>
  <si>
    <t>19.01.2021 00:56:53</t>
  </si>
  <si>
    <t>19.01.2021 00:56:55</t>
  </si>
  <si>
    <t>19.01.2021 00:56:56</t>
  </si>
  <si>
    <t>19.01.2021 00:57:29</t>
  </si>
  <si>
    <t>19.01.2021 01:01:35</t>
  </si>
  <si>
    <t>19.01.2021 01:02:10</t>
  </si>
  <si>
    <t>19.01.2021 01:04:14</t>
  </si>
  <si>
    <t>19.01.2021 01:10:05</t>
  </si>
  <si>
    <t>19.01.2021 01:11:05</t>
  </si>
  <si>
    <t>19.01.2021 01:11:07</t>
  </si>
  <si>
    <t>19.01.2021 01:11:59</t>
  </si>
  <si>
    <t>19.01.2021 01:12:01</t>
  </si>
  <si>
    <t>19.01.2021 01:20:49</t>
  </si>
  <si>
    <t>19.01.2021 01:34:22</t>
  </si>
  <si>
    <t>19.01.2021 01:37:02</t>
  </si>
  <si>
    <t>19.01.2021 01:38:07</t>
  </si>
  <si>
    <t>19.01.2021 01:42:58</t>
  </si>
  <si>
    <t>19.01.2021 01:42:59</t>
  </si>
  <si>
    <t>19.01.2021 01:48:10</t>
  </si>
  <si>
    <t>19.01.2021 01:48:53</t>
  </si>
  <si>
    <t>19.01.2021 01:54:52</t>
  </si>
  <si>
    <t>19.01.2021 01:54:53</t>
  </si>
  <si>
    <t>19.01.2021 01:58:31</t>
  </si>
  <si>
    <t>19.01.2021 02:01:22</t>
  </si>
  <si>
    <t>19.01.2021 02:06:10</t>
  </si>
  <si>
    <t>19.01.2021 02:06:11</t>
  </si>
  <si>
    <t>19.01.2021 02:07:56</t>
  </si>
  <si>
    <t>19.01.2021 02:09:59</t>
  </si>
  <si>
    <t>19.01.2021 02:10:31</t>
  </si>
  <si>
    <t>19.01.2021 02:11:41</t>
  </si>
  <si>
    <t>19.01.2021 02:16:53</t>
  </si>
  <si>
    <t>19.01.2021 02:16:55</t>
  </si>
  <si>
    <t>19.01.2021 02:18:07</t>
  </si>
  <si>
    <t>19.01.2021 02:18:11</t>
  </si>
  <si>
    <t>19.01.2021 02:20:14</t>
  </si>
  <si>
    <t>19.01.2021 02:21:02</t>
  </si>
  <si>
    <t>19.01.2021 02:23:04</t>
  </si>
  <si>
    <t>19.01.2021 02:23:05</t>
  </si>
  <si>
    <t>19.01.2021 02:23:07</t>
  </si>
  <si>
    <t>19.01.2021 02:23:52</t>
  </si>
  <si>
    <t>19.01.2021 02:39:47</t>
  </si>
  <si>
    <t>19.01.2021 02:41:43</t>
  </si>
  <si>
    <t>19.01.2021 02:42:02</t>
  </si>
  <si>
    <t>19.01.2021 02:46:52</t>
  </si>
  <si>
    <t>19.01.2021 02:49:59</t>
  </si>
  <si>
    <t>19.01.2021 02:52:10</t>
  </si>
  <si>
    <t>19.01.2021 02:52:11</t>
  </si>
  <si>
    <t>19.01.2021 02:53:38</t>
  </si>
  <si>
    <t>19.01.2021 02:55:17</t>
  </si>
  <si>
    <t>19.01.2021 02:55:19</t>
  </si>
  <si>
    <t>19.01.2021 03:05:22</t>
  </si>
  <si>
    <t>19.01.2021 03:07:11</t>
  </si>
  <si>
    <t>19.01.2021 03:11:07</t>
  </si>
  <si>
    <t>19.01.2021 03:19:16</t>
  </si>
  <si>
    <t>19.01.2021 03:21:07</t>
  </si>
  <si>
    <t>19.01.2021 03:21:20</t>
  </si>
  <si>
    <t>19.01.2021 03:22:17</t>
  </si>
  <si>
    <t>19.01.2021 03:22:19</t>
  </si>
  <si>
    <t>19.01.2021 03:22:20</t>
  </si>
  <si>
    <t>19.01.2021 03:23:43</t>
  </si>
  <si>
    <t>19.01.2021 03:34:44</t>
  </si>
  <si>
    <t>19.01.2021 03:38:14</t>
  </si>
  <si>
    <t>19.01.2021 03:41:02</t>
  </si>
  <si>
    <t>19.01.2021 03:41:04</t>
  </si>
  <si>
    <t>19.01.2021 03:41:10</t>
  </si>
  <si>
    <t>19.01.2021 03:42:31</t>
  </si>
  <si>
    <t>19.01.2021 03:43:38</t>
  </si>
  <si>
    <t>19.01.2021 03:48:26</t>
  </si>
  <si>
    <t>19.01.2021 03:49:38</t>
  </si>
  <si>
    <t>19.01.2021 03:49:46</t>
  </si>
  <si>
    <t>19.01.2021 03:50:55</t>
  </si>
  <si>
    <t>19.01.2021 03:52:25</t>
  </si>
  <si>
    <t>19.01.2021 03:54:14</t>
  </si>
  <si>
    <t>19.01.2021 03:55:25</t>
  </si>
  <si>
    <t>19.01.2021 03:59:55</t>
  </si>
  <si>
    <t>19.01.2021 04:00:28</t>
  </si>
  <si>
    <t>19.01.2021 04:02:11</t>
  </si>
  <si>
    <t>19.01.2021 04:02:26</t>
  </si>
  <si>
    <t>19.01.2021 04:04:28</t>
  </si>
  <si>
    <t>19.01.2021 04:04:29</t>
  </si>
  <si>
    <t>19.01.2021 04:04:31</t>
  </si>
  <si>
    <t>19.01.2021 04:04:32</t>
  </si>
  <si>
    <t>19.01.2021 04:06:34</t>
  </si>
  <si>
    <t>19.01.2021 04:09:41</t>
  </si>
  <si>
    <t>19.01.2021 04:09:46</t>
  </si>
  <si>
    <t>19.01.2021 04:09:47</t>
  </si>
  <si>
    <t>19.01.2021 04:10:34</t>
  </si>
  <si>
    <t>19.01.2021 04:11:47</t>
  </si>
  <si>
    <t>19.01.2021 04:12:19</t>
  </si>
  <si>
    <t>19.01.2021 04:13:05</t>
  </si>
  <si>
    <t>19.01.2021 04:13:23</t>
  </si>
  <si>
    <t>19.01.2021 04:13:52</t>
  </si>
  <si>
    <t>19.01.2021 04:14:22</t>
  </si>
  <si>
    <t>19.01.2021 04:15:20</t>
  </si>
  <si>
    <t>19.01.2021 04:16:13</t>
  </si>
  <si>
    <t>19.01.2021 04:16:47</t>
  </si>
  <si>
    <t>19.01.2021 04:17:25</t>
  </si>
  <si>
    <t>19.01.2021 04:17:37</t>
  </si>
  <si>
    <t>19.01.2021 04:19:02</t>
  </si>
  <si>
    <t>19.01.2021 04:22:11</t>
  </si>
  <si>
    <t>19.01.2021 04:22:58</t>
  </si>
  <si>
    <t>19.01.2021 04:22:59</t>
  </si>
  <si>
    <t>19.01.2021 04:23:01</t>
  </si>
  <si>
    <t>19.01.2021 04:23:46</t>
  </si>
  <si>
    <t>19.01.2021 04:24:11</t>
  </si>
  <si>
    <t>19.01.2021 04:25:04</t>
  </si>
  <si>
    <t>19.01.2021 04:25:08</t>
  </si>
  <si>
    <t>19.01.2021 04:25:20</t>
  </si>
  <si>
    <t>19.01.2021 04:25:32</t>
  </si>
  <si>
    <t>19.01.2021 04:25:37</t>
  </si>
  <si>
    <t>19.01.2021 04:27:44</t>
  </si>
  <si>
    <t>19.01.2021 04:28:38</t>
  </si>
  <si>
    <t>19.01.2021 04:28:43</t>
  </si>
  <si>
    <t>19.01.2021 04:28:44</t>
  </si>
  <si>
    <t>19.01.2021 04:29:32</t>
  </si>
  <si>
    <t>19.01.2021 04:29:34</t>
  </si>
  <si>
    <t>19.01.2021 04:29:59</t>
  </si>
  <si>
    <t>19.01.2021 04:30:14</t>
  </si>
  <si>
    <t>19.01.2021 04:30:25</t>
  </si>
  <si>
    <t>19.01.2021 04:30:46</t>
  </si>
  <si>
    <t>19.01.2021 04:33:23</t>
  </si>
  <si>
    <t>19.01.2021 04:33:26</t>
  </si>
  <si>
    <t>19.01.2021 04:34:19</t>
  </si>
  <si>
    <t>19.01.2021 04:34:20</t>
  </si>
  <si>
    <t>19.01.2021 04:35:58</t>
  </si>
  <si>
    <t>19.01.2021 04:36:11</t>
  </si>
  <si>
    <t>19.01.2021 04:38:25</t>
  </si>
  <si>
    <t>19.01.2021 04:41:01</t>
  </si>
  <si>
    <t>19.01.2021 04:42:23</t>
  </si>
  <si>
    <t>19.01.2021 04:43:34</t>
  </si>
  <si>
    <t>19.01.2021 04:43:58</t>
  </si>
  <si>
    <t>19.01.2021 04:44:07</t>
  </si>
  <si>
    <t>19.01.2021 04:44:41</t>
  </si>
  <si>
    <t>19.01.2021 04:44:44</t>
  </si>
  <si>
    <t>19.01.2021 04:45:02</t>
  </si>
  <si>
    <t>19.01.2021 04:45:53</t>
  </si>
  <si>
    <t>19.01.2021 04:46:22</t>
  </si>
  <si>
    <t>19.01.2021 04:48:32</t>
  </si>
  <si>
    <t>19.01.2021 04:49:14</t>
  </si>
  <si>
    <t>19.01.2021 04:49:52</t>
  </si>
  <si>
    <t>19.01.2021 04:50:46</t>
  </si>
  <si>
    <t>19.01.2021 04:50:55</t>
  </si>
  <si>
    <t>19.01.2021 04:52:16</t>
  </si>
  <si>
    <t>19.01.2021 04:52:29</t>
  </si>
  <si>
    <t>19.01.2021 04:52:49</t>
  </si>
  <si>
    <t>19.01.2021 04:53:11</t>
  </si>
  <si>
    <t>19.01.2021 04:53:16</t>
  </si>
  <si>
    <t>19.01.2021 04:53:43</t>
  </si>
  <si>
    <t>19.01.2021 04:53:44</t>
  </si>
  <si>
    <t>19.01.2021 04:54:22</t>
  </si>
  <si>
    <t>19.01.2021 04:54:23</t>
  </si>
  <si>
    <t>19.01.2021 04:54:26</t>
  </si>
  <si>
    <t>19.01.2021 04:54:49</t>
  </si>
  <si>
    <t>19.01.2021 04:55:08</t>
  </si>
  <si>
    <t>19.01.2021 04:55:17</t>
  </si>
  <si>
    <t>19.01.2021 04:55:38</t>
  </si>
  <si>
    <t>19.01.2021 04:55:41</t>
  </si>
  <si>
    <t>19.01.2021 04:56:13</t>
  </si>
  <si>
    <t>19.01.2021 04:56:14</t>
  </si>
  <si>
    <t>19.01.2021 04:56:44</t>
  </si>
  <si>
    <t>19.01.2021 04:56:56</t>
  </si>
  <si>
    <t>19.01.2021 04:57:14</t>
  </si>
  <si>
    <t>19.01.2021 04:59:19</t>
  </si>
  <si>
    <t>19.01.2021 04:59:44</t>
  </si>
  <si>
    <t>19.01.2021 04:59:46</t>
  </si>
  <si>
    <t>19.01.2021 05:01:05</t>
  </si>
  <si>
    <t>19.01.2021 05:01:17</t>
  </si>
  <si>
    <t>19.01.2021 05:02:23</t>
  </si>
  <si>
    <t>19.01.2021 05:02:25</t>
  </si>
  <si>
    <t>19.01.2021 05:04:02</t>
  </si>
  <si>
    <t>19.01.2021 05:04:35</t>
  </si>
  <si>
    <t>19.01.2021 05:04:37</t>
  </si>
  <si>
    <t>19.01.2021 05:04:38</t>
  </si>
  <si>
    <t>19.01.2021 05:04:41</t>
  </si>
  <si>
    <t>19.01.2021 05:04:49</t>
  </si>
  <si>
    <t>19.01.2021 05:05:16</t>
  </si>
  <si>
    <t>19.01.2021 05:05:22</t>
  </si>
  <si>
    <t>19.01.2021 05:05:23</t>
  </si>
  <si>
    <t>19.01.2021 05:05:29</t>
  </si>
  <si>
    <t>19.01.2021 05:05:34</t>
  </si>
  <si>
    <t>19.01.2021 05:05:47</t>
  </si>
  <si>
    <t>19.01.2021 05:06:02</t>
  </si>
  <si>
    <t>19.01.2021 05:06:05</t>
  </si>
  <si>
    <t>19.01.2021 05:06:17</t>
  </si>
  <si>
    <t>19.01.2021 05:06:44</t>
  </si>
  <si>
    <t>19.01.2021 05:07:04</t>
  </si>
  <si>
    <t>19.01.2021 05:08:01</t>
  </si>
  <si>
    <t>19.01.2021 05:09:04</t>
  </si>
  <si>
    <t>19.01.2021 05:09:10</t>
  </si>
  <si>
    <t>19.01.2021 05:09:37</t>
  </si>
  <si>
    <t>19.01.2021 05:09:52</t>
  </si>
  <si>
    <t>19.01.2021 05:10:20</t>
  </si>
  <si>
    <t>19.01.2021 05:10:25</t>
  </si>
  <si>
    <t>19.01.2021 05:10:40</t>
  </si>
  <si>
    <t>19.01.2021 05:11:07</t>
  </si>
  <si>
    <t>19.01.2021 05:11:10</t>
  </si>
  <si>
    <t>19.01.2021 05:11:46</t>
  </si>
  <si>
    <t>19.01.2021 05:12:44</t>
  </si>
  <si>
    <t>19.01.2021 05:12:46</t>
  </si>
  <si>
    <t>19.01.2021 05:12:47</t>
  </si>
  <si>
    <t>19.01.2021 05:12:56</t>
  </si>
  <si>
    <t>19.01.2021 05:13:07</t>
  </si>
  <si>
    <t>19.01.2021 05:13:20</t>
  </si>
  <si>
    <t>19.01.2021 05:13:41</t>
  </si>
  <si>
    <t>19.01.2021 05:14:26</t>
  </si>
  <si>
    <t>19.01.2021 05:14:37</t>
  </si>
  <si>
    <t>19.01.2021 05:14:38</t>
  </si>
  <si>
    <t>19.01.2021 05:14:40</t>
  </si>
  <si>
    <t>19.01.2021 05:14:59</t>
  </si>
  <si>
    <t>19.01.2021 05:15:01</t>
  </si>
  <si>
    <t>19.01.2021 05:15:10</t>
  </si>
  <si>
    <t>19.01.2021 05:15:38</t>
  </si>
  <si>
    <t>19.01.2021 05:16:53</t>
  </si>
  <si>
    <t>19.01.2021 05:17:20</t>
  </si>
  <si>
    <t>19.01.2021 05:17:21</t>
  </si>
  <si>
    <t>19.01.2021 05:18:06</t>
  </si>
  <si>
    <t>19.01.2021 05:18:08</t>
  </si>
  <si>
    <t>19.01.2021 05:19:05</t>
  </si>
  <si>
    <t>19.01.2021 05:19:06</t>
  </si>
  <si>
    <t>19.01.2021 05:19:09</t>
  </si>
  <si>
    <t>19.01.2021 05:19:12</t>
  </si>
  <si>
    <t>19.01.2021 05:19:42</t>
  </si>
  <si>
    <t>19.01.2021 05:19:54</t>
  </si>
  <si>
    <t>19.01.2021 05:19:56</t>
  </si>
  <si>
    <t>19.01.2021 05:20:03</t>
  </si>
  <si>
    <t>19.01.2021 05:20:15</t>
  </si>
  <si>
    <t>19.01.2021 05:20:32</t>
  </si>
  <si>
    <t>19.01.2021 05:21:05</t>
  </si>
  <si>
    <t>19.01.2021 05:21:06</t>
  </si>
  <si>
    <t>19.01.2021 05:21:09</t>
  </si>
  <si>
    <t>19.01.2021 05:22:26</t>
  </si>
  <si>
    <t>19.01.2021 05:22:38</t>
  </si>
  <si>
    <t>19.01.2021 05:22:42</t>
  </si>
  <si>
    <t>19.01.2021 05:23:45</t>
  </si>
  <si>
    <t>19.01.2021 05:23:48</t>
  </si>
  <si>
    <t>19.01.2021 05:23:56</t>
  </si>
  <si>
    <t>19.01.2021 05:24:02</t>
  </si>
  <si>
    <t>19.01.2021 05:24:05</t>
  </si>
  <si>
    <t>19.01.2021 05:24:08</t>
  </si>
  <si>
    <t>19.01.2021 05:25:00</t>
  </si>
  <si>
    <t>19.01.2021 05:25:17</t>
  </si>
  <si>
    <t>19.01.2021 05:25:24</t>
  </si>
  <si>
    <t>19.01.2021 05:25:39</t>
  </si>
  <si>
    <t>19.01.2021 05:25:51</t>
  </si>
  <si>
    <t>19.01.2021 05:26:26</t>
  </si>
  <si>
    <t>19.01.2021 05:26:29</t>
  </si>
  <si>
    <t>19.01.2021 05:26:42</t>
  </si>
  <si>
    <t>19.01.2021 05:27:06</t>
  </si>
  <si>
    <t>19.01.2021 05:27:08</t>
  </si>
  <si>
    <t>19.01.2021 05:27:09</t>
  </si>
  <si>
    <t>19.01.2021 05:27:23</t>
  </si>
  <si>
    <t>19.01.2021 05:27:24</t>
  </si>
  <si>
    <t>19.01.2021 05:27:32</t>
  </si>
  <si>
    <t>19.01.2021 05:27:38</t>
  </si>
  <si>
    <t>19.01.2021 05:27:39</t>
  </si>
  <si>
    <t>19.01.2021 05:28:41</t>
  </si>
  <si>
    <t>19.01.2021 05:28:44</t>
  </si>
  <si>
    <t>19.01.2021 05:28:54</t>
  </si>
  <si>
    <t>19.01.2021 05:29:00</t>
  </si>
  <si>
    <t>19.01.2021 05:29:03</t>
  </si>
  <si>
    <t>19.01.2021 05:29:06</t>
  </si>
  <si>
    <t>19.01.2021 05:30:08</t>
  </si>
  <si>
    <t>19.01.2021 05:30:09</t>
  </si>
  <si>
    <t>19.01.2021 05:30:12</t>
  </si>
  <si>
    <t>19.01.2021 05:30:33</t>
  </si>
  <si>
    <t>19.01.2021 05:30:35</t>
  </si>
  <si>
    <t>19.01.2021 05:30:44</t>
  </si>
  <si>
    <t>19.01.2021 05:31:17</t>
  </si>
  <si>
    <t>19.01.2021 05:31:35</t>
  </si>
  <si>
    <t>19.01.2021 05:31:44</t>
  </si>
  <si>
    <t>19.01.2021 05:31:45</t>
  </si>
  <si>
    <t>19.01.2021 05:31:47</t>
  </si>
  <si>
    <t>19.01.2021 05:31:48</t>
  </si>
  <si>
    <t>19.01.2021 05:31:50</t>
  </si>
  <si>
    <t>19.01.2021 05:31:53</t>
  </si>
  <si>
    <t>19.01.2021 05:32:00</t>
  </si>
  <si>
    <t>19.01.2021 05:32:32</t>
  </si>
  <si>
    <t>19.01.2021 05:32:35</t>
  </si>
  <si>
    <t>19.01.2021 05:32:36</t>
  </si>
  <si>
    <t>19.01.2021 05:32:44</t>
  </si>
  <si>
    <t>19.01.2021 05:33:39</t>
  </si>
  <si>
    <t>19.01.2021 05:33:59</t>
  </si>
  <si>
    <t>19.01.2021 05:34:11</t>
  </si>
  <si>
    <t>19.01.2021 05:34:12</t>
  </si>
  <si>
    <t>19.01.2021 05:34:14</t>
  </si>
  <si>
    <t>19.01.2021 05:34:15</t>
  </si>
  <si>
    <t>19.01.2021 05:34:17</t>
  </si>
  <si>
    <t>19.01.2021 05:34:23</t>
  </si>
  <si>
    <t>19.01.2021 05:34:45</t>
  </si>
  <si>
    <t>19.01.2021 05:34:47</t>
  </si>
  <si>
    <t>19.01.2021 05:34:48</t>
  </si>
  <si>
    <t>19.01.2021 05:34:53</t>
  </si>
  <si>
    <t>19.01.2021 05:34:56</t>
  </si>
  <si>
    <t>19.01.2021 05:35:00</t>
  </si>
  <si>
    <t>19.01.2021 05:35:02</t>
  </si>
  <si>
    <t>19.01.2021 05:35:05</t>
  </si>
  <si>
    <t>19.01.2021 05:35:32</t>
  </si>
  <si>
    <t>19.01.2021 05:35:33</t>
  </si>
  <si>
    <t>19.01.2021 05:35:50</t>
  </si>
  <si>
    <t>19.01.2021 05:35:53</t>
  </si>
  <si>
    <t>19.01.2021 05:35:54</t>
  </si>
  <si>
    <t>19.01.2021 05:36:00</t>
  </si>
  <si>
    <t>19.01.2021 05:36:30</t>
  </si>
  <si>
    <t>19.01.2021 05:36:36</t>
  </si>
  <si>
    <t>19.01.2021 05:36:38</t>
  </si>
  <si>
    <t>19.01.2021 05:36:41</t>
  </si>
  <si>
    <t>19.01.2021 05:37:47</t>
  </si>
  <si>
    <t>19.01.2021 05:37:48</t>
  </si>
  <si>
    <t>19.01.2021 05:38:11</t>
  </si>
  <si>
    <t>19.01.2021 05:38:21</t>
  </si>
  <si>
    <t>19.01.2021 05:38:57</t>
  </si>
  <si>
    <t>19.01.2021 05:38:59</t>
  </si>
  <si>
    <t>19.01.2021 05:39:00</t>
  </si>
  <si>
    <t>19.01.2021 05:39:02</t>
  </si>
  <si>
    <t>19.01.2021 05:39:05</t>
  </si>
  <si>
    <t>19.01.2021 05:39:08</t>
  </si>
  <si>
    <t>19.01.2021 05:39:09</t>
  </si>
  <si>
    <t>19.01.2021 05:39:53</t>
  </si>
  <si>
    <t>19.01.2021 05:39:56</t>
  </si>
  <si>
    <t>19.01.2021 05:39:57</t>
  </si>
  <si>
    <t>19.01.2021 05:40:41</t>
  </si>
  <si>
    <t>19.01.2021 05:40:42</t>
  </si>
  <si>
    <t>19.01.2021 05:40:44</t>
  </si>
  <si>
    <t>19.01.2021 05:41:20</t>
  </si>
  <si>
    <t>19.01.2021 05:41:57</t>
  </si>
  <si>
    <t>19.01.2021 05:42:02</t>
  </si>
  <si>
    <t>19.01.2021 05:42:03</t>
  </si>
  <si>
    <t>19.01.2021 05:42:33</t>
  </si>
  <si>
    <t>19.01.2021 05:42:54</t>
  </si>
  <si>
    <t>19.01.2021 05:42:56</t>
  </si>
  <si>
    <t>19.01.2021 05:43:03</t>
  </si>
  <si>
    <t>19.01.2021 05:43:06</t>
  </si>
  <si>
    <t>19.01.2021 05:43:26</t>
  </si>
  <si>
    <t>19.01.2021 05:43:33</t>
  </si>
  <si>
    <t>19.01.2021 05:44:00</t>
  </si>
  <si>
    <t>19.01.2021 05:45:44</t>
  </si>
  <si>
    <t>19.01.2021 05:45:50</t>
  </si>
  <si>
    <t>19.01.2021 05:45:53</t>
  </si>
  <si>
    <t>19.01.2021 05:45:57</t>
  </si>
  <si>
    <t>19.01.2021 05:46:47</t>
  </si>
  <si>
    <t>19.01.2021 05:46:48</t>
  </si>
  <si>
    <t>19.01.2021 05:46:51</t>
  </si>
  <si>
    <t>19.01.2021 05:47:05</t>
  </si>
  <si>
    <t>19.01.2021 05:47:08</t>
  </si>
  <si>
    <t>19.01.2021 05:47:11</t>
  </si>
  <si>
    <t>19.01.2021 05:47:14</t>
  </si>
  <si>
    <t>19.01.2021 05:47:15</t>
  </si>
  <si>
    <t>19.01.2021 05:47:17</t>
  </si>
  <si>
    <t>19.01.2021 05:47:29</t>
  </si>
  <si>
    <t>19.01.2021 05:47:32</t>
  </si>
  <si>
    <t>19.01.2021 05:47:42</t>
  </si>
  <si>
    <t>19.01.2021 05:47:53</t>
  </si>
  <si>
    <t>19.01.2021 05:47:54</t>
  </si>
  <si>
    <t>19.01.2021 05:48:17</t>
  </si>
  <si>
    <t>19.01.2021 05:48:20</t>
  </si>
  <si>
    <t>19.01.2021 05:48:21</t>
  </si>
  <si>
    <t>19.01.2021 05:48:33</t>
  </si>
  <si>
    <t>19.01.2021 05:48:35</t>
  </si>
  <si>
    <t>19.01.2021 05:48:36</t>
  </si>
  <si>
    <t>19.01.2021 05:48:47</t>
  </si>
  <si>
    <t>19.01.2021 05:49:08</t>
  </si>
  <si>
    <t>19.01.2021 05:49:09</t>
  </si>
  <si>
    <t>19.01.2021 05:49:26</t>
  </si>
  <si>
    <t>19.01.2021 05:49:29</t>
  </si>
  <si>
    <t>19.01.2021 05:49:39</t>
  </si>
  <si>
    <t>19.01.2021 05:49:47</t>
  </si>
  <si>
    <t>19.01.2021 05:49:50</t>
  </si>
  <si>
    <t>19.01.2021 05:49:51</t>
  </si>
  <si>
    <t>19.01.2021 05:49:56</t>
  </si>
  <si>
    <t>19.01.2021 05:50:00</t>
  </si>
  <si>
    <t>19.01.2021 05:50:05</t>
  </si>
  <si>
    <t>19.01.2021 05:50:11</t>
  </si>
  <si>
    <t>19.01.2021 05:50:32</t>
  </si>
  <si>
    <t>19.01.2021 05:50:33</t>
  </si>
  <si>
    <t>19.01.2021 05:50:50</t>
  </si>
  <si>
    <t>19.01.2021 05:50:57</t>
  </si>
  <si>
    <t>19.01.2021 05:51:05</t>
  </si>
  <si>
    <t>19.01.2021 05:51:06</t>
  </si>
  <si>
    <t>19.01.2021 05:51:08</t>
  </si>
  <si>
    <t>19.01.2021 05:51:09</t>
  </si>
  <si>
    <t>19.01.2021 05:51:17</t>
  </si>
  <si>
    <t>19.01.2021 05:51:26</t>
  </si>
  <si>
    <t>19.01.2021 05:51:45</t>
  </si>
  <si>
    <t>19.01.2021 05:51:57</t>
  </si>
  <si>
    <t>19.01.2021 05:52:15</t>
  </si>
  <si>
    <t>19.01.2021 05:52:16</t>
  </si>
  <si>
    <t>19.01.2021 05:52:24</t>
  </si>
  <si>
    <t>19.01.2021 05:52:25</t>
  </si>
  <si>
    <t>19.01.2021 05:52:28</t>
  </si>
  <si>
    <t>19.01.2021 05:52:30</t>
  </si>
  <si>
    <t>19.01.2021 05:52:36</t>
  </si>
  <si>
    <t>19.01.2021 05:52:39</t>
  </si>
  <si>
    <t>19.01.2021 05:52:40</t>
  </si>
  <si>
    <t>19.01.2021 05:52:46</t>
  </si>
  <si>
    <t>19.01.2021 05:52:48</t>
  </si>
  <si>
    <t>19.01.2021 05:52:52</t>
  </si>
  <si>
    <t>19.01.2021 05:53:37</t>
  </si>
  <si>
    <t>19.01.2021 05:53:39</t>
  </si>
  <si>
    <t>19.01.2021 05:53:43</t>
  </si>
  <si>
    <t>19.01.2021 05:53:45</t>
  </si>
  <si>
    <t>19.01.2021 05:54:03</t>
  </si>
  <si>
    <t>19.01.2021 05:54:07</t>
  </si>
  <si>
    <t>19.01.2021 05:54:30</t>
  </si>
  <si>
    <t>19.01.2021 05:54:34</t>
  </si>
  <si>
    <t>19.01.2021 05:54:51</t>
  </si>
  <si>
    <t>19.01.2021 05:55:04</t>
  </si>
  <si>
    <t>19.01.2021 05:55:24</t>
  </si>
  <si>
    <t>19.01.2021 05:55:39</t>
  </si>
  <si>
    <t>19.01.2021 05:55:40</t>
  </si>
  <si>
    <t>19.01.2021 05:55:48</t>
  </si>
  <si>
    <t>19.01.2021 05:56:01</t>
  </si>
  <si>
    <t>19.01.2021 05:56:04</t>
  </si>
  <si>
    <t>19.01.2021 05:56:43</t>
  </si>
  <si>
    <t>19.01.2021 05:56:46</t>
  </si>
  <si>
    <t>19.01.2021 05:56:51</t>
  </si>
  <si>
    <t>19.01.2021 05:57:13</t>
  </si>
  <si>
    <t>19.01.2021 05:57:22</t>
  </si>
  <si>
    <t>19.01.2021 05:57:24</t>
  </si>
  <si>
    <t>19.01.2021 05:57:45</t>
  </si>
  <si>
    <t>19.01.2021 05:58:15</t>
  </si>
  <si>
    <t>19.01.2021 05:58:16</t>
  </si>
  <si>
    <t>19.01.2021 05:58:18</t>
  </si>
  <si>
    <t>19.01.2021 05:59:03</t>
  </si>
  <si>
    <t>19.01.2021 05:59:34</t>
  </si>
  <si>
    <t>19.01.2021 06:00:00</t>
  </si>
  <si>
    <t>19.01.2021 06:00:01</t>
  </si>
  <si>
    <t>19.01.2021 06:00:07</t>
  </si>
  <si>
    <t>19.01.2021 06:00:10</t>
  </si>
  <si>
    <t>19.01.2021 06:00:13</t>
  </si>
  <si>
    <t>19.01.2021 06:00:15</t>
  </si>
  <si>
    <t>19.01.2021 06:00:52</t>
  </si>
  <si>
    <t>19.01.2021 06:01:24</t>
  </si>
  <si>
    <t>19.01.2021 06:02:00</t>
  </si>
  <si>
    <t>19.01.2021 06:02:03</t>
  </si>
  <si>
    <t>19.01.2021 06:02:21</t>
  </si>
  <si>
    <t>19.01.2021 06:02:22</t>
  </si>
  <si>
    <t>19.01.2021 06:02:24</t>
  </si>
  <si>
    <t>19.01.2021 06:02:39</t>
  </si>
  <si>
    <t>19.01.2021 06:03:39</t>
  </si>
  <si>
    <t>19.01.2021 06:03:52</t>
  </si>
  <si>
    <t>19.01.2021 06:03:57</t>
  </si>
  <si>
    <t>19.01.2021 06:04:31</t>
  </si>
  <si>
    <t>19.01.2021 06:04:33</t>
  </si>
  <si>
    <t>19.01.2021 06:04:34</t>
  </si>
  <si>
    <t>19.01.2021 06:04:37</t>
  </si>
  <si>
    <t>19.01.2021 06:04:42</t>
  </si>
  <si>
    <t>19.01.2021 06:04:45</t>
  </si>
  <si>
    <t>19.01.2021 06:05:48</t>
  </si>
  <si>
    <t>19.01.2021 06:05:51</t>
  </si>
  <si>
    <t>19.01.2021 06:05:55</t>
  </si>
  <si>
    <t>19.01.2021 06:06:09</t>
  </si>
  <si>
    <t>19.01.2021 06:06:15</t>
  </si>
  <si>
    <t>19.01.2021 06:06:22</t>
  </si>
  <si>
    <t>19.01.2021 06:06:34</t>
  </si>
  <si>
    <t>19.01.2021 06:06:58</t>
  </si>
  <si>
    <t>19.01.2021 06:07:22</t>
  </si>
  <si>
    <t>19.01.2021 06:07:33</t>
  </si>
  <si>
    <t>19.01.2021 06:07:34</t>
  </si>
  <si>
    <t>19.01.2021 06:08:04</t>
  </si>
  <si>
    <t>19.01.2021 06:08:15</t>
  </si>
  <si>
    <t>19.01.2021 06:08:31</t>
  </si>
  <si>
    <t>19.01.2021 06:08:34</t>
  </si>
  <si>
    <t>19.01.2021 06:08:36</t>
  </si>
  <si>
    <t>19.01.2021 06:08:40</t>
  </si>
  <si>
    <t>19.01.2021 06:08:42</t>
  </si>
  <si>
    <t>19.01.2021 06:08:43</t>
  </si>
  <si>
    <t>19.01.2021 06:09:09</t>
  </si>
  <si>
    <t>19.01.2021 06:09:54</t>
  </si>
  <si>
    <t>19.01.2021 06:09:57</t>
  </si>
  <si>
    <t>19.01.2021 06:10:03</t>
  </si>
  <si>
    <t>19.01.2021 06:10:06</t>
  </si>
  <si>
    <t>19.01.2021 06:10:07</t>
  </si>
  <si>
    <t>19.01.2021 06:10:10</t>
  </si>
  <si>
    <t>19.01.2021 06:10:13</t>
  </si>
  <si>
    <t>19.01.2021 06:10:15</t>
  </si>
  <si>
    <t>19.01.2021 06:10:16</t>
  </si>
  <si>
    <t>19.01.2021 06:10:18</t>
  </si>
  <si>
    <t>19.01.2021 06:10:19</t>
  </si>
  <si>
    <t>19.01.2021 06:10:24</t>
  </si>
  <si>
    <t>19.01.2021 06:10:40</t>
  </si>
  <si>
    <t>19.01.2021 06:10:42</t>
  </si>
  <si>
    <t>19.01.2021 06:10:43</t>
  </si>
  <si>
    <t>19.01.2021 06:11:07</t>
  </si>
  <si>
    <t>19.01.2021 06:11:09</t>
  </si>
  <si>
    <t>19.01.2021 06:11:12</t>
  </si>
  <si>
    <t>19.01.2021 06:12:16</t>
  </si>
  <si>
    <t>19.01.2021 06:12:25</t>
  </si>
  <si>
    <t>19.01.2021 06:12:42</t>
  </si>
  <si>
    <t>19.01.2021 06:12:43</t>
  </si>
  <si>
    <t>19.01.2021 06:12:48</t>
  </si>
  <si>
    <t>19.01.2021 06:12:54</t>
  </si>
  <si>
    <t>19.01.2021 06:12:55</t>
  </si>
  <si>
    <t>19.01.2021 06:12:57</t>
  </si>
  <si>
    <t>19.01.2021 06:12:58</t>
  </si>
  <si>
    <t>19.01.2021 06:13:06</t>
  </si>
  <si>
    <t>19.01.2021 06:13:07</t>
  </si>
  <si>
    <t>19.01.2021 06:13:10</t>
  </si>
  <si>
    <t>19.01.2021 06:13:12</t>
  </si>
  <si>
    <t>19.01.2021 06:13:13</t>
  </si>
  <si>
    <t>19.01.2021 06:13:18</t>
  </si>
  <si>
    <t>19.01.2021 06:13:24</t>
  </si>
  <si>
    <t>19.01.2021 06:13:28</t>
  </si>
  <si>
    <t>19.01.2021 06:13:33</t>
  </si>
  <si>
    <t>19.01.2021 06:14:24</t>
  </si>
  <si>
    <t>19.01.2021 06:14:27</t>
  </si>
  <si>
    <t>19.01.2021 06:14:31</t>
  </si>
  <si>
    <t>19.01.2021 06:15:00</t>
  </si>
  <si>
    <t>19.01.2021 06:15:03</t>
  </si>
  <si>
    <t>19.01.2021 06:15:07</t>
  </si>
  <si>
    <t>19.01.2021 06:15:10</t>
  </si>
  <si>
    <t>19.01.2021 06:15:12</t>
  </si>
  <si>
    <t>19.01.2021 06:15:13</t>
  </si>
  <si>
    <t>19.01.2021 06:15:34</t>
  </si>
  <si>
    <t>19.01.2021 06:15:52</t>
  </si>
  <si>
    <t>19.01.2021 06:15:54</t>
  </si>
  <si>
    <t>19.01.2021 06:15:58</t>
  </si>
  <si>
    <t>19.01.2021 06:16:04</t>
  </si>
  <si>
    <t>19.01.2021 06:16:30</t>
  </si>
  <si>
    <t>19.01.2021 06:16:46</t>
  </si>
  <si>
    <t>19.01.2021 06:16:48</t>
  </si>
  <si>
    <t>19.01.2021 06:16:51</t>
  </si>
  <si>
    <t>19.01.2021 06:17:22</t>
  </si>
  <si>
    <t>19.01.2021 06:17:25</t>
  </si>
  <si>
    <t>19.01.2021 06:17:27</t>
  </si>
  <si>
    <t>19.01.2021 06:17:33</t>
  </si>
  <si>
    <t>19.01.2021 06:18:03</t>
  </si>
  <si>
    <t>19.01.2021 06:18:07</t>
  </si>
  <si>
    <t>19.01.2021 06:18:28</t>
  </si>
  <si>
    <t>19.01.2021 06:18:30</t>
  </si>
  <si>
    <t>19.01.2021 06:18:33</t>
  </si>
  <si>
    <t>19.01.2021 06:19:00</t>
  </si>
  <si>
    <t>19.01.2021 06:19:01</t>
  </si>
  <si>
    <t>19.01.2021 06:19:07</t>
  </si>
  <si>
    <t>19.01.2021 06:19:09</t>
  </si>
  <si>
    <t>19.01.2021 06:19:10</t>
  </si>
  <si>
    <t>19.01.2021 06:19:12</t>
  </si>
  <si>
    <t>19.01.2021 06:19:13</t>
  </si>
  <si>
    <t>19.01.2021 06:19:34</t>
  </si>
  <si>
    <t>19.01.2021 06:19:36</t>
  </si>
  <si>
    <t>19.01.2021 06:19:43</t>
  </si>
  <si>
    <t>19.01.2021 06:19:45</t>
  </si>
  <si>
    <t>19.01.2021 06:19:48</t>
  </si>
  <si>
    <t>19.01.2021 06:19:51</t>
  </si>
  <si>
    <t>19.01.2021 06:20:03</t>
  </si>
  <si>
    <t>19.01.2021 06:20:04</t>
  </si>
  <si>
    <t>19.01.2021 06:20:06</t>
  </si>
  <si>
    <t>19.01.2021 06:20:09</t>
  </si>
  <si>
    <t>19.01.2021 06:20:21</t>
  </si>
  <si>
    <t>19.01.2021 06:20:22</t>
  </si>
  <si>
    <t>19.01.2021 06:20:27</t>
  </si>
  <si>
    <t>19.01.2021 06:20:33</t>
  </si>
  <si>
    <t>19.01.2021 06:20:36</t>
  </si>
  <si>
    <t>19.01.2021 06:20:43</t>
  </si>
  <si>
    <t>19.01.2021 06:21:01</t>
  </si>
  <si>
    <t>19.01.2021 06:21:48</t>
  </si>
  <si>
    <t>19.01.2021 06:21:52</t>
  </si>
  <si>
    <t>19.01.2021 06:21:54</t>
  </si>
  <si>
    <t>19.01.2021 06:21:55</t>
  </si>
  <si>
    <t>19.01.2021 06:21:57</t>
  </si>
  <si>
    <t>19.01.2021 06:22:00</t>
  </si>
  <si>
    <t>19.01.2021 06:22:10</t>
  </si>
  <si>
    <t>19.01.2021 06:22:16</t>
  </si>
  <si>
    <t>19.01.2021 06:22:24</t>
  </si>
  <si>
    <t>19.01.2021 06:22:40</t>
  </si>
  <si>
    <t>19.01.2021 06:22:48</t>
  </si>
  <si>
    <t>19.01.2021 06:22:49</t>
  </si>
  <si>
    <t>19.01.2021 06:22:51</t>
  </si>
  <si>
    <t>19.01.2021 06:22:52</t>
  </si>
  <si>
    <t>19.01.2021 06:22:55</t>
  </si>
  <si>
    <t>19.01.2021 06:22:57</t>
  </si>
  <si>
    <t>19.01.2021 06:22:58</t>
  </si>
  <si>
    <t>19.01.2021 06:23:04</t>
  </si>
  <si>
    <t>19.01.2021 06:23:12</t>
  </si>
  <si>
    <t>19.01.2021 06:23:13</t>
  </si>
  <si>
    <t>19.01.2021 06:23:15</t>
  </si>
  <si>
    <t>19.01.2021 06:23:16</t>
  </si>
  <si>
    <t>19.01.2021 06:23:27</t>
  </si>
  <si>
    <t>19.01.2021 06:23:28</t>
  </si>
  <si>
    <t>19.01.2021 06:23:36</t>
  </si>
  <si>
    <t>19.01.2021 06:23:37</t>
  </si>
  <si>
    <t>19.01.2021 06:23:39</t>
  </si>
  <si>
    <t>19.01.2021 06:23:40</t>
  </si>
  <si>
    <t>19.01.2021 06:23:57</t>
  </si>
  <si>
    <t>19.01.2021 06:24:09</t>
  </si>
  <si>
    <t>19.01.2021 06:24:12</t>
  </si>
  <si>
    <t>19.01.2021 06:24:22</t>
  </si>
  <si>
    <t>19.01.2021 06:24:27</t>
  </si>
  <si>
    <t>19.01.2021 06:25:16</t>
  </si>
  <si>
    <t>19.01.2021 06:25:34</t>
  </si>
  <si>
    <t>19.01.2021 06:25:58</t>
  </si>
  <si>
    <t>19.01.2021 06:26:00</t>
  </si>
  <si>
    <t>19.01.2021 06:26:10</t>
  </si>
  <si>
    <t>19.01.2021 06:26:19</t>
  </si>
  <si>
    <t>19.01.2021 06:26:48</t>
  </si>
  <si>
    <t>19.01.2021 06:26:54</t>
  </si>
  <si>
    <t>19.01.2021 06:26:55</t>
  </si>
  <si>
    <t>19.01.2021 06:27:25</t>
  </si>
  <si>
    <t>19.01.2021 06:27:27</t>
  </si>
  <si>
    <t>19.01.2021 06:27:28</t>
  </si>
  <si>
    <t>19.01.2021 06:27:30</t>
  </si>
  <si>
    <t>19.01.2021 06:27:31</t>
  </si>
  <si>
    <t>19.01.2021 06:27:34</t>
  </si>
  <si>
    <t>19.01.2021 06:27:36</t>
  </si>
  <si>
    <t>19.01.2021 06:27:37</t>
  </si>
  <si>
    <t>19.01.2021 06:27:45</t>
  </si>
  <si>
    <t>19.01.2021 06:28:09</t>
  </si>
  <si>
    <t>19.01.2021 06:28:10</t>
  </si>
  <si>
    <t>19.01.2021 06:28:22</t>
  </si>
  <si>
    <t>19.01.2021 06:28:30</t>
  </si>
  <si>
    <t>19.01.2021 06:28:31</t>
  </si>
  <si>
    <t>19.01.2021 06:28:39</t>
  </si>
  <si>
    <t>19.01.2021 06:29:00</t>
  </si>
  <si>
    <t>19.01.2021 06:29:09</t>
  </si>
  <si>
    <t>19.01.2021 06:29:13</t>
  </si>
  <si>
    <t>19.01.2021 06:29:18</t>
  </si>
  <si>
    <t>19.01.2021 06:29:19</t>
  </si>
  <si>
    <t>19.01.2021 06:29:22</t>
  </si>
  <si>
    <t>19.01.2021 06:29:25</t>
  </si>
  <si>
    <t>19.01.2021 06:29:28</t>
  </si>
  <si>
    <t>19.01.2021 06:29:30</t>
  </si>
  <si>
    <t>19.01.2021 06:29:51</t>
  </si>
  <si>
    <t>19.01.2021 06:29:52</t>
  </si>
  <si>
    <t>19.01.2021 06:29:55</t>
  </si>
  <si>
    <t>19.01.2021 06:29:58</t>
  </si>
  <si>
    <t>19.01.2021 06:30:00</t>
  </si>
  <si>
    <t>19.01.2021 06:30:01</t>
  </si>
  <si>
    <t>19.01.2021 06:30:03</t>
  </si>
  <si>
    <t>19.01.2021 06:30:04</t>
  </si>
  <si>
    <t>19.01.2021 06:30:06</t>
  </si>
  <si>
    <t>19.01.2021 06:30:21</t>
  </si>
  <si>
    <t>19.01.2021 06:30:27</t>
  </si>
  <si>
    <t>19.01.2021 06:30:30</t>
  </si>
  <si>
    <t>19.01.2021 06:30:33</t>
  </si>
  <si>
    <t>19.01.2021 06:30:45</t>
  </si>
  <si>
    <t>19.01.2021 06:30:54</t>
  </si>
  <si>
    <t>19.01.2021 06:30:55</t>
  </si>
  <si>
    <t>19.01.2021 06:31:07</t>
  </si>
  <si>
    <t>19.01.2021 06:31:12</t>
  </si>
  <si>
    <t>19.01.2021 06:31:13</t>
  </si>
  <si>
    <t>19.01.2021 06:31:24</t>
  </si>
  <si>
    <t>19.01.2021 06:31:28</t>
  </si>
  <si>
    <t>19.01.2021 06:31:30</t>
  </si>
  <si>
    <t>19.01.2021 06:31:36</t>
  </si>
  <si>
    <t>19.01.2021 06:31:37</t>
  </si>
  <si>
    <t>19.01.2021 06:31:43</t>
  </si>
  <si>
    <t>19.01.2021 06:32:00</t>
  </si>
  <si>
    <t>19.01.2021 06:32:01</t>
  </si>
  <si>
    <t>19.01.2021 06:32:06</t>
  </si>
  <si>
    <t>19.01.2021 06:32:19</t>
  </si>
  <si>
    <t>19.01.2021 06:32:24</t>
  </si>
  <si>
    <t>19.01.2021 06:32:28</t>
  </si>
  <si>
    <t>19.01.2021 06:32:43</t>
  </si>
  <si>
    <t>19.01.2021 06:32:45</t>
  </si>
  <si>
    <t>19.01.2021 06:32:46</t>
  </si>
  <si>
    <t>19.01.2021 06:32:51</t>
  </si>
  <si>
    <t>19.01.2021 06:33:06</t>
  </si>
  <si>
    <t>19.01.2021 06:33:07</t>
  </si>
  <si>
    <t>19.01.2021 06:33:09</t>
  </si>
  <si>
    <t>19.01.2021 06:33:10</t>
  </si>
  <si>
    <t>19.01.2021 06:33:12</t>
  </si>
  <si>
    <t>19.01.2021 06:33:21</t>
  </si>
  <si>
    <t>19.01.2021 06:33:25</t>
  </si>
  <si>
    <t>19.01.2021 06:33:27</t>
  </si>
  <si>
    <t>19.01.2021 06:33:40</t>
  </si>
  <si>
    <t>19.01.2021 06:33:42</t>
  </si>
  <si>
    <t>19.01.2021 06:33:43</t>
  </si>
  <si>
    <t>19.01.2021 06:33:57</t>
  </si>
  <si>
    <t>19.01.2021 06:34:07</t>
  </si>
  <si>
    <t>19.01.2021 06:34:09</t>
  </si>
  <si>
    <t>19.01.2021 06:34:12</t>
  </si>
  <si>
    <t>19.01.2021 06:34:13</t>
  </si>
  <si>
    <t>19.01.2021 06:34:15</t>
  </si>
  <si>
    <t>19.01.2021 06:34:16</t>
  </si>
  <si>
    <t>19.01.2021 06:34:25</t>
  </si>
  <si>
    <t>19.01.2021 06:34:39</t>
  </si>
  <si>
    <t>19.01.2021 06:34:40</t>
  </si>
  <si>
    <t>19.01.2021 06:34:42</t>
  </si>
  <si>
    <t>19.01.2021 06:34:45</t>
  </si>
  <si>
    <t>19.01.2021 06:34:55</t>
  </si>
  <si>
    <t>19.01.2021 06:34:57</t>
  </si>
  <si>
    <t>19.01.2021 06:35:10</t>
  </si>
  <si>
    <t>19.01.2021 06:35:12</t>
  </si>
  <si>
    <t>19.01.2021 06:35:13</t>
  </si>
  <si>
    <t>19.01.2021 06:35:25</t>
  </si>
  <si>
    <t>19.01.2021 06:35:55</t>
  </si>
  <si>
    <t>19.01.2021 06:35:58</t>
  </si>
  <si>
    <t>19.01.2021 06:36:03</t>
  </si>
  <si>
    <t>19.01.2021 06:36:04</t>
  </si>
  <si>
    <t>19.01.2021 06:36:09</t>
  </si>
  <si>
    <t>19.01.2021 06:36:16</t>
  </si>
  <si>
    <t>19.01.2021 06:36:43</t>
  </si>
  <si>
    <t>19.01.2021 06:36:55</t>
  </si>
  <si>
    <t>19.01.2021 06:37:27</t>
  </si>
  <si>
    <t>19.01.2021 06:37:30</t>
  </si>
  <si>
    <t>19.01.2021 06:37:31</t>
  </si>
  <si>
    <t>19.01.2021 06:37:34</t>
  </si>
  <si>
    <t>19.01.2021 06:37:37</t>
  </si>
  <si>
    <t>19.01.2021 06:37:39</t>
  </si>
  <si>
    <t>19.01.2021 06:37:40</t>
  </si>
  <si>
    <t>19.01.2021 06:37:43</t>
  </si>
  <si>
    <t>19.01.2021 06:37:45</t>
  </si>
  <si>
    <t>19.01.2021 06:37:46</t>
  </si>
  <si>
    <t>19.01.2021 06:37:48</t>
  </si>
  <si>
    <t>19.01.2021 06:37:54</t>
  </si>
  <si>
    <t>19.01.2021 06:37:58</t>
  </si>
  <si>
    <t>19.01.2021 06:38:00</t>
  </si>
  <si>
    <t>19.01.2021 06:38:01</t>
  </si>
  <si>
    <t>19.01.2021 06:38:06</t>
  </si>
  <si>
    <t>19.01.2021 06:38:34</t>
  </si>
  <si>
    <t>19.01.2021 06:38:49</t>
  </si>
  <si>
    <t>19.01.2021 06:38:51</t>
  </si>
  <si>
    <t>19.01.2021 06:38:55</t>
  </si>
  <si>
    <t>19.01.2021 06:38:57</t>
  </si>
  <si>
    <t>19.01.2021 06:38:58</t>
  </si>
  <si>
    <t>19.01.2021 06:39:01</t>
  </si>
  <si>
    <t>19.01.2021 06:39:12</t>
  </si>
  <si>
    <t>19.01.2021 06:39:19</t>
  </si>
  <si>
    <t>19.01.2021 06:39:25</t>
  </si>
  <si>
    <t>19.01.2021 06:39:28</t>
  </si>
  <si>
    <t>19.01.2021 06:39:31</t>
  </si>
  <si>
    <t>19.01.2021 06:39:34</t>
  </si>
  <si>
    <t>19.01.2021 06:39:38</t>
  </si>
  <si>
    <t>19.01.2021 06:39:41</t>
  </si>
  <si>
    <t>19.01.2021 06:39:44</t>
  </si>
  <si>
    <t>19.01.2021 06:39:46</t>
  </si>
  <si>
    <t>19.01.2021 06:39:49</t>
  </si>
  <si>
    <t>19.01.2021 06:39:50</t>
  </si>
  <si>
    <t>19.01.2021 06:39:55</t>
  </si>
  <si>
    <t>19.01.2021 06:39:56</t>
  </si>
  <si>
    <t>19.01.2021 06:40:14</t>
  </si>
  <si>
    <t>19.01.2021 06:40:20</t>
  </si>
  <si>
    <t>19.01.2021 06:40:29</t>
  </si>
  <si>
    <t>19.01.2021 06:40:31</t>
  </si>
  <si>
    <t>19.01.2021 06:40:32</t>
  </si>
  <si>
    <t>19.01.2021 06:40:34</t>
  </si>
  <si>
    <t>19.01.2021 06:40:35</t>
  </si>
  <si>
    <t>19.01.2021 06:40:40</t>
  </si>
  <si>
    <t>19.01.2021 06:40:41</t>
  </si>
  <si>
    <t>19.01.2021 06:40:43</t>
  </si>
  <si>
    <t>19.01.2021 06:40:46</t>
  </si>
  <si>
    <t>19.01.2021 06:40:47</t>
  </si>
  <si>
    <t>19.01.2021 06:40:49</t>
  </si>
  <si>
    <t>19.01.2021 06:40:53</t>
  </si>
  <si>
    <t>19.01.2021 06:40:55</t>
  </si>
  <si>
    <t>19.01.2021 06:40:59</t>
  </si>
  <si>
    <t>19.01.2021 06:41:01</t>
  </si>
  <si>
    <t>19.01.2021 06:41:08</t>
  </si>
  <si>
    <t>19.01.2021 06:41:10</t>
  </si>
  <si>
    <t>19.01.2021 06:41:19</t>
  </si>
  <si>
    <t>19.01.2021 06:41:20</t>
  </si>
  <si>
    <t>19.01.2021 06:41:26</t>
  </si>
  <si>
    <t>19.01.2021 06:41:31</t>
  </si>
  <si>
    <t>19.01.2021 06:41:34</t>
  </si>
  <si>
    <t>19.01.2021 06:41:40</t>
  </si>
  <si>
    <t>19.01.2021 06:41:43</t>
  </si>
  <si>
    <t>19.01.2021 06:41:46</t>
  </si>
  <si>
    <t>19.01.2021 06:42:01</t>
  </si>
  <si>
    <t>19.01.2021 06:42:08</t>
  </si>
  <si>
    <t>19.01.2021 06:42:10</t>
  </si>
  <si>
    <t>19.01.2021 06:42:11</t>
  </si>
  <si>
    <t>19.01.2021 06:42:13</t>
  </si>
  <si>
    <t>19.01.2021 06:42:14</t>
  </si>
  <si>
    <t>19.01.2021 06:42:17</t>
  </si>
  <si>
    <t>19.01.2021 06:42:20</t>
  </si>
  <si>
    <t>19.01.2021 06:42:22</t>
  </si>
  <si>
    <t>19.01.2021 06:42:28</t>
  </si>
  <si>
    <t>19.01.2021 06:42:32</t>
  </si>
  <si>
    <t>19.01.2021 06:42:52</t>
  </si>
  <si>
    <t>19.01.2021 06:42:58</t>
  </si>
  <si>
    <t>19.01.2021 06:43:07</t>
  </si>
  <si>
    <t>19.01.2021 06:43:10</t>
  </si>
  <si>
    <t>19.01.2021 06:43:20</t>
  </si>
  <si>
    <t>19.01.2021 06:43:23</t>
  </si>
  <si>
    <t>19.01.2021 06:43:59</t>
  </si>
  <si>
    <t>19.01.2021 06:44:14</t>
  </si>
  <si>
    <t>19.01.2021 06:44:26</t>
  </si>
  <si>
    <t>19.01.2021 06:44:32</t>
  </si>
  <si>
    <t>19.01.2021 06:44:47</t>
  </si>
  <si>
    <t>19.01.2021 06:44:49</t>
  </si>
  <si>
    <t>19.01.2021 06:44:50</t>
  </si>
  <si>
    <t>19.01.2021 06:45:10</t>
  </si>
  <si>
    <t>19.01.2021 06:45:11</t>
  </si>
  <si>
    <t>19.01.2021 06:45:16</t>
  </si>
  <si>
    <t>19.01.2021 06:45:17</t>
  </si>
  <si>
    <t>19.01.2021 06:45:23</t>
  </si>
  <si>
    <t>19.01.2021 06:45:28</t>
  </si>
  <si>
    <t>19.01.2021 06:45:31</t>
  </si>
  <si>
    <t>19.01.2021 06:45:32</t>
  </si>
  <si>
    <t>19.01.2021 06:45:37</t>
  </si>
  <si>
    <t>19.01.2021 06:45:41</t>
  </si>
  <si>
    <t>19.01.2021 06:45:55</t>
  </si>
  <si>
    <t>19.01.2021 06:45:56</t>
  </si>
  <si>
    <t>19.01.2021 06:45:58</t>
  </si>
  <si>
    <t>19.01.2021 06:46:05</t>
  </si>
  <si>
    <t>19.01.2021 06:46:08</t>
  </si>
  <si>
    <t>19.01.2021 06:46:10</t>
  </si>
  <si>
    <t>19.01.2021 06:46:19</t>
  </si>
  <si>
    <t>19.01.2021 06:46:20</t>
  </si>
  <si>
    <t>19.01.2021 06:46:43</t>
  </si>
  <si>
    <t>19.01.2021 06:46:49</t>
  </si>
  <si>
    <t>19.01.2021 06:46:52</t>
  </si>
  <si>
    <t>19.01.2021 06:46:53</t>
  </si>
  <si>
    <t>19.01.2021 06:46:59</t>
  </si>
  <si>
    <t>19.01.2021 06:47:10</t>
  </si>
  <si>
    <t>19.01.2021 06:47:16</t>
  </si>
  <si>
    <t>19.01.2021 06:47:17</t>
  </si>
  <si>
    <t>19.01.2021 06:47:20</t>
  </si>
  <si>
    <t>19.01.2021 06:47:23</t>
  </si>
  <si>
    <t>19.01.2021 06:47:26</t>
  </si>
  <si>
    <t>19.01.2021 06:47:28</t>
  </si>
  <si>
    <t>19.01.2021 06:47:32</t>
  </si>
  <si>
    <t>19.01.2021 06:47:34</t>
  </si>
  <si>
    <t>19.01.2021 06:47:37</t>
  </si>
  <si>
    <t>19.01.2021 06:47:44</t>
  </si>
  <si>
    <t>19.01.2021 06:47:49</t>
  </si>
  <si>
    <t>19.01.2021 06:47:50</t>
  </si>
  <si>
    <t>19.01.2021 06:47:55</t>
  </si>
  <si>
    <t>19.01.2021 06:47:56</t>
  </si>
  <si>
    <t>19.01.2021 06:48:01</t>
  </si>
  <si>
    <t>19.01.2021 06:48:11</t>
  </si>
  <si>
    <t>19.01.2021 06:48:13</t>
  </si>
  <si>
    <t>19.01.2021 06:48:25</t>
  </si>
  <si>
    <t>19.01.2021 06:48:26</t>
  </si>
  <si>
    <t>19.01.2021 06:48:28</t>
  </si>
  <si>
    <t>19.01.2021 06:48:35</t>
  </si>
  <si>
    <t>19.01.2021 06:48:40</t>
  </si>
  <si>
    <t>19.01.2021 06:48:44</t>
  </si>
  <si>
    <t>19.01.2021 06:48:46</t>
  </si>
  <si>
    <t>19.01.2021 06:48:47</t>
  </si>
  <si>
    <t>19.01.2021 06:48:49</t>
  </si>
  <si>
    <t>19.01.2021 06:48:50</t>
  </si>
  <si>
    <t>19.01.2021 06:49:01</t>
  </si>
  <si>
    <t>19.01.2021 06:49:05</t>
  </si>
  <si>
    <t>19.01.2021 06:49:08</t>
  </si>
  <si>
    <t>19.01.2021 06:49:10</t>
  </si>
  <si>
    <t>19.01.2021 06:49:16</t>
  </si>
  <si>
    <t>19.01.2021 06:49:22</t>
  </si>
  <si>
    <t>19.01.2021 06:49:35</t>
  </si>
  <si>
    <t>19.01.2021 06:49:44</t>
  </si>
  <si>
    <t>19.01.2021 06:50:02</t>
  </si>
  <si>
    <t>19.01.2021 06:50:05</t>
  </si>
  <si>
    <t>19.01.2021 06:50:07</t>
  </si>
  <si>
    <t>19.01.2021 06:50:10</t>
  </si>
  <si>
    <t>19.01.2021 06:50:14</t>
  </si>
  <si>
    <t>19.01.2021 06:50:16</t>
  </si>
  <si>
    <t>19.01.2021 06:50:20</t>
  </si>
  <si>
    <t>19.01.2021 06:50:25</t>
  </si>
  <si>
    <t>19.01.2021 06:50:26</t>
  </si>
  <si>
    <t>19.01.2021 06:50:28</t>
  </si>
  <si>
    <t>19.01.2021 06:50:31</t>
  </si>
  <si>
    <t>19.01.2021 06:50:35</t>
  </si>
  <si>
    <t>19.01.2021 06:50:37</t>
  </si>
  <si>
    <t>19.01.2021 06:50:38</t>
  </si>
  <si>
    <t>19.01.2021 06:50:40</t>
  </si>
  <si>
    <t>19.01.2021 06:50:43</t>
  </si>
  <si>
    <t>19.01.2021 06:50:44</t>
  </si>
  <si>
    <t>19.01.2021 06:50:47</t>
  </si>
  <si>
    <t>19.01.2021 06:51:14</t>
  </si>
  <si>
    <t>19.01.2021 06:51:17</t>
  </si>
  <si>
    <t>19.01.2021 06:51:19</t>
  </si>
  <si>
    <t>19.01.2021 06:51:37</t>
  </si>
  <si>
    <t>19.01.2021 06:51:49</t>
  </si>
  <si>
    <t>19.01.2021 06:52:01</t>
  </si>
  <si>
    <t>19.01.2021 06:52:02</t>
  </si>
  <si>
    <t>19.01.2021 06:52:25</t>
  </si>
  <si>
    <t>19.01.2021 06:52:26</t>
  </si>
  <si>
    <t>19.01.2021 06:52:35</t>
  </si>
  <si>
    <t>19.01.2021 06:52:38</t>
  </si>
  <si>
    <t>19.01.2021 06:52:40</t>
  </si>
  <si>
    <t>19.01.2021 06:52:44</t>
  </si>
  <si>
    <t>19.01.2021 06:52:50</t>
  </si>
  <si>
    <t>19.01.2021 06:53:08</t>
  </si>
  <si>
    <t>19.01.2021 06:53:25</t>
  </si>
  <si>
    <t>19.01.2021 06:53:29</t>
  </si>
  <si>
    <t>19.01.2021 06:53:34</t>
  </si>
  <si>
    <t>19.01.2021 06:53:46</t>
  </si>
  <si>
    <t>19.01.2021 06:53:55</t>
  </si>
  <si>
    <t>19.01.2021 06:54:07</t>
  </si>
  <si>
    <t>19.01.2021 06:54:11</t>
  </si>
  <si>
    <t>19.01.2021 06:54:53</t>
  </si>
  <si>
    <t>19.01.2021 06:54:55</t>
  </si>
  <si>
    <t>19.01.2021 06:54:56</t>
  </si>
  <si>
    <t>19.01.2021 06:54:58</t>
  </si>
  <si>
    <t>19.01.2021 06:54:59</t>
  </si>
  <si>
    <t>19.01.2021 06:55:02</t>
  </si>
  <si>
    <t>19.01.2021 06:55:04</t>
  </si>
  <si>
    <t>19.01.2021 06:55:05</t>
  </si>
  <si>
    <t>19.01.2021 06:55:08</t>
  </si>
  <si>
    <t>19.01.2021 06:55:10</t>
  </si>
  <si>
    <t>19.01.2021 06:55:11</t>
  </si>
  <si>
    <t>19.01.2021 06:55:14</t>
  </si>
  <si>
    <t>19.01.2021 06:55:16</t>
  </si>
  <si>
    <t>19.01.2021 06:55:17</t>
  </si>
  <si>
    <t>19.01.2021 06:55:20</t>
  </si>
  <si>
    <t>19.01.2021 06:55:27</t>
  </si>
  <si>
    <t>19.01.2021 06:55:41</t>
  </si>
  <si>
    <t>19.01.2021 06:55:56</t>
  </si>
  <si>
    <t>19.01.2021 06:55:57</t>
  </si>
  <si>
    <t>19.01.2021 06:55:59</t>
  </si>
  <si>
    <t>19.01.2021 06:56:00</t>
  </si>
  <si>
    <t>19.01.2021 06:56:03</t>
  </si>
  <si>
    <t>19.01.2021 06:56:05</t>
  </si>
  <si>
    <t>19.01.2021 06:56:08</t>
  </si>
  <si>
    <t>19.01.2021 06:56:09</t>
  </si>
  <si>
    <t>19.01.2021 06:56:11</t>
  </si>
  <si>
    <t>19.01.2021 06:56:12</t>
  </si>
  <si>
    <t>19.01.2021 06:56:14</t>
  </si>
  <si>
    <t>19.01.2021 06:56:15</t>
  </si>
  <si>
    <t>19.01.2021 06:56:18</t>
  </si>
  <si>
    <t>19.01.2021 06:56:23</t>
  </si>
  <si>
    <t>19.01.2021 06:56:30</t>
  </si>
  <si>
    <t>19.01.2021 06:56:42</t>
  </si>
  <si>
    <t>19.01.2021 06:56:44</t>
  </si>
  <si>
    <t>19.01.2021 06:56:56</t>
  </si>
  <si>
    <t>19.01.2021 06:56:57</t>
  </si>
  <si>
    <t>19.01.2021 06:57:02</t>
  </si>
  <si>
    <t>19.01.2021 06:57:03</t>
  </si>
  <si>
    <t>19.01.2021 06:57:05</t>
  </si>
  <si>
    <t>19.01.2021 06:57:24</t>
  </si>
  <si>
    <t>19.01.2021 06:57:26</t>
  </si>
  <si>
    <t>19.01.2021 06:57:32</t>
  </si>
  <si>
    <t>19.01.2021 06:57:33</t>
  </si>
  <si>
    <t>19.01.2021 06:57:36</t>
  </si>
  <si>
    <t>19.01.2021 06:57:44</t>
  </si>
  <si>
    <t>19.01.2021 06:57:45</t>
  </si>
  <si>
    <t>19.01.2021 06:57:51</t>
  </si>
  <si>
    <t>19.01.2021 06:58:15</t>
  </si>
  <si>
    <t>19.01.2021 06:58:18</t>
  </si>
  <si>
    <t>19.01.2021 06:58:27</t>
  </si>
  <si>
    <t>19.01.2021 06:58:50</t>
  </si>
  <si>
    <t>19.01.2021 06:58:51</t>
  </si>
  <si>
    <t>19.01.2021 06:58:53</t>
  </si>
  <si>
    <t>19.01.2021 06:59:00</t>
  </si>
  <si>
    <t>19.01.2021 06:59:02</t>
  </si>
  <si>
    <t>19.01.2021 06:59:05</t>
  </si>
  <si>
    <t>19.01.2021 06:59:12</t>
  </si>
  <si>
    <t>19.01.2021 06:59:26</t>
  </si>
  <si>
    <t>19.01.2021 06:59:27</t>
  </si>
  <si>
    <t>19.01.2021 06:59:32</t>
  </si>
  <si>
    <t>19.01.2021 06:59:41</t>
  </si>
  <si>
    <t>19.01.2021 06:59:42</t>
  </si>
  <si>
    <t>19.01.2021 06:59:44</t>
  </si>
  <si>
    <t>19.01.2021 06:59:53</t>
  </si>
  <si>
    <t>19.01.2021 06:59:54</t>
  </si>
  <si>
    <t>19.01.2021 06:59:57</t>
  </si>
  <si>
    <t>19.01.2021 07:00:00</t>
  </si>
  <si>
    <t>19.01.2021 07:00:05</t>
  </si>
  <si>
    <t>19.01.2021 07:00:09</t>
  </si>
  <si>
    <t>19.01.2021 07:00:11</t>
  </si>
  <si>
    <t>19.01.2021 07:00:17</t>
  </si>
  <si>
    <t>19.01.2021 07:00:23</t>
  </si>
  <si>
    <t>19.01.2021 07:00:26</t>
  </si>
  <si>
    <t>19.01.2021 07:00:27</t>
  </si>
  <si>
    <t>19.01.2021 07:00:30</t>
  </si>
  <si>
    <t>19.01.2021 07:00:32</t>
  </si>
  <si>
    <t>19.01.2021 07:00:35</t>
  </si>
  <si>
    <t>19.01.2021 07:00:36</t>
  </si>
  <si>
    <t>19.01.2021 07:00:38</t>
  </si>
  <si>
    <t>19.01.2021 07:00:42</t>
  </si>
  <si>
    <t>19.01.2021 07:00:44</t>
  </si>
  <si>
    <t>19.01.2021 07:00:45</t>
  </si>
  <si>
    <t>19.01.2021 07:00:47</t>
  </si>
  <si>
    <t>19.01.2021 07:00:48</t>
  </si>
  <si>
    <t>19.01.2021 07:00:50</t>
  </si>
  <si>
    <t>19.01.2021 07:00:51</t>
  </si>
  <si>
    <t>19.01.2021 07:00:54</t>
  </si>
  <si>
    <t>19.01.2021 07:00:56</t>
  </si>
  <si>
    <t>19.01.2021 07:00:57</t>
  </si>
  <si>
    <t>19.01.2021 07:00:59</t>
  </si>
  <si>
    <t>19.01.2021 07:01:04</t>
  </si>
  <si>
    <t>19.01.2021 07:01:06</t>
  </si>
  <si>
    <t>19.01.2021 07:01:07</t>
  </si>
  <si>
    <t>19.01.2021 07:01:10</t>
  </si>
  <si>
    <t>19.01.2021 07:01:19</t>
  </si>
  <si>
    <t>19.01.2021 07:01:36</t>
  </si>
  <si>
    <t>19.01.2021 07:01:46</t>
  </si>
  <si>
    <t>19.01.2021 07:02:16</t>
  </si>
  <si>
    <t>19.01.2021 07:02:33</t>
  </si>
  <si>
    <t>19.01.2021 07:02:37</t>
  </si>
  <si>
    <t>19.01.2021 07:02:39</t>
  </si>
  <si>
    <t>19.01.2021 07:02:54</t>
  </si>
  <si>
    <t>19.01.2021 07:03:03</t>
  </si>
  <si>
    <t>19.01.2021 07:03:04</t>
  </si>
  <si>
    <t>19.01.2021 07:03:12</t>
  </si>
  <si>
    <t>19.01.2021 07:03:15</t>
  </si>
  <si>
    <t>19.01.2021 07:03:16</t>
  </si>
  <si>
    <t>19.01.2021 07:03:19</t>
  </si>
  <si>
    <t>19.01.2021 07:03:22</t>
  </si>
  <si>
    <t>19.01.2021 07:03:42</t>
  </si>
  <si>
    <t>19.01.2021 07:03:51</t>
  </si>
  <si>
    <t>19.01.2021 07:03:52</t>
  </si>
  <si>
    <t>19.01.2021 07:03:54</t>
  </si>
  <si>
    <t>19.01.2021 07:03:55</t>
  </si>
  <si>
    <t>19.01.2021 07:03:57</t>
  </si>
  <si>
    <t>19.01.2021 07:04:25</t>
  </si>
  <si>
    <t>19.01.2021 07:04:43</t>
  </si>
  <si>
    <t>19.01.2021 07:04:45</t>
  </si>
  <si>
    <t>19.01.2021 07:04:49</t>
  </si>
  <si>
    <t>19.01.2021 07:05:27</t>
  </si>
  <si>
    <t>19.01.2021 07:05:30</t>
  </si>
  <si>
    <t>19.01.2021 07:05:33</t>
  </si>
  <si>
    <t>19.01.2021 07:05:36</t>
  </si>
  <si>
    <t>19.01.2021 07:05:39</t>
  </si>
  <si>
    <t>19.01.2021 07:05:40</t>
  </si>
  <si>
    <t>19.01.2021 07:05:42</t>
  </si>
  <si>
    <t>19.01.2021 07:05:43</t>
  </si>
  <si>
    <t>19.01.2021 07:05:46</t>
  </si>
  <si>
    <t>19.01.2021 07:05:54</t>
  </si>
  <si>
    <t>19.01.2021 07:05:57</t>
  </si>
  <si>
    <t>19.01.2021 07:06:03</t>
  </si>
  <si>
    <t>19.01.2021 07:06:15</t>
  </si>
  <si>
    <t>19.01.2021 07:06:16</t>
  </si>
  <si>
    <t>19.01.2021 07:06:28</t>
  </si>
  <si>
    <t>19.01.2021 07:06:40</t>
  </si>
  <si>
    <t>19.01.2021 07:06:48</t>
  </si>
  <si>
    <t>19.01.2021 07:06:52</t>
  </si>
  <si>
    <t>19.01.2021 07:06:55</t>
  </si>
  <si>
    <t>19.01.2021 07:06:57</t>
  </si>
  <si>
    <t>19.01.2021 07:06:58</t>
  </si>
  <si>
    <t>19.01.2021 07:07:00</t>
  </si>
  <si>
    <t>19.01.2021 07:07:01</t>
  </si>
  <si>
    <t>19.01.2021 07:07:04</t>
  </si>
  <si>
    <t>19.01.2021 07:07:27</t>
  </si>
  <si>
    <t>19.01.2021 07:07:31</t>
  </si>
  <si>
    <t>19.01.2021 07:07:33</t>
  </si>
  <si>
    <t>19.01.2021 07:07:37</t>
  </si>
  <si>
    <t>19.01.2021 07:07:39</t>
  </si>
  <si>
    <t>19.01.2021 07:08:10</t>
  </si>
  <si>
    <t>19.01.2021 07:08:19</t>
  </si>
  <si>
    <t>19.01.2021 07:08:25</t>
  </si>
  <si>
    <t>19.01.2021 07:08:27</t>
  </si>
  <si>
    <t>19.01.2021 07:08:28</t>
  </si>
  <si>
    <t>19.01.2021 07:08:42</t>
  </si>
  <si>
    <t>19.01.2021 07:08:52</t>
  </si>
  <si>
    <t>19.01.2021 07:09:06</t>
  </si>
  <si>
    <t>19.01.2021 07:09:12</t>
  </si>
  <si>
    <t>19.01.2021 07:09:22</t>
  </si>
  <si>
    <t>19.01.2021 07:09:28</t>
  </si>
  <si>
    <t>19.01.2021 07:09:39</t>
  </si>
  <si>
    <t>19.01.2021 07:09:40</t>
  </si>
  <si>
    <t>19.01.2021 07:09:42</t>
  </si>
  <si>
    <t>19.01.2021 07:09:46</t>
  </si>
  <si>
    <t>19.01.2021 07:09:48</t>
  </si>
  <si>
    <t>19.01.2021 07:09:49</t>
  </si>
  <si>
    <t>19.01.2021 07:09:54</t>
  </si>
  <si>
    <t>19.01.2021 07:10:09</t>
  </si>
  <si>
    <t>19.01.2021 07:10:12</t>
  </si>
  <si>
    <t>19.01.2021 07:10:21</t>
  </si>
  <si>
    <t>19.01.2021 07:10:30</t>
  </si>
  <si>
    <t>19.01.2021 07:10:36</t>
  </si>
  <si>
    <t>19.01.2021 07:10:37</t>
  </si>
  <si>
    <t>19.01.2021 07:10:39</t>
  </si>
  <si>
    <t>19.01.2021 07:10:40</t>
  </si>
  <si>
    <t>19.01.2021 07:10:42</t>
  </si>
  <si>
    <t>19.01.2021 07:10:45</t>
  </si>
  <si>
    <t>19.01.2021 07:10:48</t>
  </si>
  <si>
    <t>19.01.2021 07:10:49</t>
  </si>
  <si>
    <t>19.01.2021 07:10:51</t>
  </si>
  <si>
    <t>19.01.2021 07:10:55</t>
  </si>
  <si>
    <t>19.01.2021 07:10:57</t>
  </si>
  <si>
    <t>19.01.2021 07:10:58</t>
  </si>
  <si>
    <t>19.01.2021 07:11:00</t>
  </si>
  <si>
    <t>19.01.2021 07:11:03</t>
  </si>
  <si>
    <t>19.01.2021 07:11:04</t>
  </si>
  <si>
    <t>19.01.2021 07:11:24</t>
  </si>
  <si>
    <t>19.01.2021 07:11:25</t>
  </si>
  <si>
    <t>19.01.2021 07:11:33</t>
  </si>
  <si>
    <t>19.01.2021 07:11:36</t>
  </si>
  <si>
    <t>19.01.2021 07:11:37</t>
  </si>
  <si>
    <t>19.01.2021 07:11:40</t>
  </si>
  <si>
    <t>19.01.2021 07:11:42</t>
  </si>
  <si>
    <t>19.01.2021 07:11:43</t>
  </si>
  <si>
    <t>19.01.2021 07:11:45</t>
  </si>
  <si>
    <t>19.01.2021 07:11:46</t>
  </si>
  <si>
    <t>19.01.2021 07:11:48</t>
  </si>
  <si>
    <t>19.01.2021 07:11:52</t>
  </si>
  <si>
    <t>19.01.2021 07:11:53</t>
  </si>
  <si>
    <t>19.01.2021 07:12:01</t>
  </si>
  <si>
    <t>19.01.2021 07:12:04</t>
  </si>
  <si>
    <t>19.01.2021 07:12:07</t>
  </si>
  <si>
    <t>19.01.2021 07:12:08</t>
  </si>
  <si>
    <t>19.01.2021 07:12:10</t>
  </si>
  <si>
    <t>19.01.2021 07:12:13</t>
  </si>
  <si>
    <t>19.01.2021 07:12:14</t>
  </si>
  <si>
    <t>19.01.2021 07:12:22</t>
  </si>
  <si>
    <t>19.01.2021 07:12:25</t>
  </si>
  <si>
    <t>19.01.2021 07:12:28</t>
  </si>
  <si>
    <t>19.01.2021 07:12:34</t>
  </si>
  <si>
    <t>19.01.2021 07:12:43</t>
  </si>
  <si>
    <t>19.01.2021 07:12:44</t>
  </si>
  <si>
    <t>19.01.2021 07:12:46</t>
  </si>
  <si>
    <t>19.01.2021 07:12:52</t>
  </si>
  <si>
    <t>19.01.2021 07:12:53</t>
  </si>
  <si>
    <t>19.01.2021 07:12:55</t>
  </si>
  <si>
    <t>19.01.2021 07:12:56</t>
  </si>
  <si>
    <t>19.01.2021 07:12:58</t>
  </si>
  <si>
    <t>19.01.2021 07:12:59</t>
  </si>
  <si>
    <t>19.01.2021 07:13:01</t>
  </si>
  <si>
    <t>19.01.2021 07:13:04</t>
  </si>
  <si>
    <t>19.01.2021 07:13:05</t>
  </si>
  <si>
    <t>19.01.2021 07:13:08</t>
  </si>
  <si>
    <t>19.01.2021 07:13:13</t>
  </si>
  <si>
    <t>19.01.2021 07:13:16</t>
  </si>
  <si>
    <t>19.01.2021 07:13:17</t>
  </si>
  <si>
    <t>19.01.2021 07:13:19</t>
  </si>
  <si>
    <t>19.01.2021 07:13:23</t>
  </si>
  <si>
    <t>19.01.2021 07:13:26</t>
  </si>
  <si>
    <t>19.01.2021 07:13:55</t>
  </si>
  <si>
    <t>19.01.2021 07:14:04</t>
  </si>
  <si>
    <t>19.01.2021 07:14:07</t>
  </si>
  <si>
    <t>19.01.2021 07:14:14</t>
  </si>
  <si>
    <t>19.01.2021 07:14:19</t>
  </si>
  <si>
    <t>19.01.2021 07:14:28</t>
  </si>
  <si>
    <t>19.01.2021 07:14:55</t>
  </si>
  <si>
    <t>19.01.2021 07:15:04</t>
  </si>
  <si>
    <t>19.01.2021 07:15:13</t>
  </si>
  <si>
    <t>19.01.2021 07:15:20</t>
  </si>
  <si>
    <t>19.01.2021 07:15:22</t>
  </si>
  <si>
    <t>19.01.2021 07:15:23</t>
  </si>
  <si>
    <t>19.01.2021 07:15:35</t>
  </si>
  <si>
    <t>19.01.2021 07:15:37</t>
  </si>
  <si>
    <t>19.01.2021 07:15:47</t>
  </si>
  <si>
    <t>19.01.2021 07:15:49</t>
  </si>
  <si>
    <t>19.01.2021 07:15:56</t>
  </si>
  <si>
    <t>19.01.2021 07:15:58</t>
  </si>
  <si>
    <t>19.01.2021 07:16:02</t>
  </si>
  <si>
    <t>19.01.2021 07:16:04</t>
  </si>
  <si>
    <t>19.01.2021 07:16:05</t>
  </si>
  <si>
    <t>19.01.2021 07:16:07</t>
  </si>
  <si>
    <t>19.01.2021 07:16:16</t>
  </si>
  <si>
    <t>19.01.2021 07:16:17</t>
  </si>
  <si>
    <t>19.01.2021 07:16:20</t>
  </si>
  <si>
    <t>19.01.2021 07:16:23</t>
  </si>
  <si>
    <t>19.01.2021 07:16:25</t>
  </si>
  <si>
    <t>19.01.2021 07:16:28</t>
  </si>
  <si>
    <t>19.01.2021 07:16:31</t>
  </si>
  <si>
    <t>19.01.2021 07:16:34</t>
  </si>
  <si>
    <t>19.01.2021 07:16:35</t>
  </si>
  <si>
    <t>19.01.2021 07:16:37</t>
  </si>
  <si>
    <t>19.01.2021 07:16:52</t>
  </si>
  <si>
    <t>19.01.2021 07:16:53</t>
  </si>
  <si>
    <t>19.01.2021 07:17:10</t>
  </si>
  <si>
    <t>19.01.2021 07:17:11</t>
  </si>
  <si>
    <t>19.01.2021 07:17:13</t>
  </si>
  <si>
    <t>19.01.2021 07:17:16</t>
  </si>
  <si>
    <t>19.01.2021 07:17:17</t>
  </si>
  <si>
    <t>19.01.2021 07:17:19</t>
  </si>
  <si>
    <t>19.01.2021 07:17:20</t>
  </si>
  <si>
    <t>19.01.2021 07:17:22</t>
  </si>
  <si>
    <t>19.01.2021 07:17:23</t>
  </si>
  <si>
    <t>19.01.2021 07:17:25</t>
  </si>
  <si>
    <t>19.01.2021 07:17:46</t>
  </si>
  <si>
    <t>19.01.2021 07:17:47</t>
  </si>
  <si>
    <t>19.01.2021 07:17:49</t>
  </si>
  <si>
    <t>19.01.2021 07:17:59</t>
  </si>
  <si>
    <t>19.01.2021 07:18:02</t>
  </si>
  <si>
    <t>19.01.2021 07:18:04</t>
  </si>
  <si>
    <t>19.01.2021 07:18:05</t>
  </si>
  <si>
    <t>19.01.2021 07:18:08</t>
  </si>
  <si>
    <t>19.01.2021 07:18:22</t>
  </si>
  <si>
    <t>19.01.2021 07:18:23</t>
  </si>
  <si>
    <t>19.01.2021 07:18:25</t>
  </si>
  <si>
    <t>19.01.2021 07:18:46</t>
  </si>
  <si>
    <t>19.01.2021 07:18:47</t>
  </si>
  <si>
    <t>19.01.2021 07:18:49</t>
  </si>
  <si>
    <t>19.01.2021 07:18:55</t>
  </si>
  <si>
    <t>19.01.2021 07:18:56</t>
  </si>
  <si>
    <t>19.01.2021 07:18:58</t>
  </si>
  <si>
    <t>19.01.2021 07:18:59</t>
  </si>
  <si>
    <t>19.01.2021 07:19:01</t>
  </si>
  <si>
    <t>19.01.2021 07:19:05</t>
  </si>
  <si>
    <t>19.01.2021 07:19:07</t>
  </si>
  <si>
    <t>19.01.2021 07:19:10</t>
  </si>
  <si>
    <t>19.01.2021 07:19:11</t>
  </si>
  <si>
    <t>19.01.2021 07:19:13</t>
  </si>
  <si>
    <t>19.01.2021 07:19:14</t>
  </si>
  <si>
    <t>19.01.2021 07:19:16</t>
  </si>
  <si>
    <t>19.01.2021 07:19:17</t>
  </si>
  <si>
    <t>19.01.2021 07:19:34</t>
  </si>
  <si>
    <t>19.01.2021 07:19:47</t>
  </si>
  <si>
    <t>19.01.2021 07:19:55</t>
  </si>
  <si>
    <t>19.01.2021 07:20:07</t>
  </si>
  <si>
    <t>19.01.2021 07:20:17</t>
  </si>
  <si>
    <t>19.01.2021 07:20:20</t>
  </si>
  <si>
    <t>19.01.2021 07:20:22</t>
  </si>
  <si>
    <t>19.01.2021 07:20:25</t>
  </si>
  <si>
    <t>19.01.2021 07:20:26</t>
  </si>
  <si>
    <t>19.01.2021 07:20:29</t>
  </si>
  <si>
    <t>19.01.2021 07:20:32</t>
  </si>
  <si>
    <t>19.01.2021 07:20:37</t>
  </si>
  <si>
    <t>19.01.2021 07:20:38</t>
  </si>
  <si>
    <t>19.01.2021 07:20:43</t>
  </si>
  <si>
    <t>19.01.2021 07:20:44</t>
  </si>
  <si>
    <t>19.01.2021 07:20:46</t>
  </si>
  <si>
    <t>19.01.2021 07:20:47</t>
  </si>
  <si>
    <t>19.01.2021 07:20:49</t>
  </si>
  <si>
    <t>19.01.2021 07:20:52</t>
  </si>
  <si>
    <t>19.01.2021 07:20:53</t>
  </si>
  <si>
    <t>19.01.2021 07:20:55</t>
  </si>
  <si>
    <t>19.01.2021 07:20:59</t>
  </si>
  <si>
    <t>19.01.2021 07:21:02</t>
  </si>
  <si>
    <t>19.01.2021 07:21:10</t>
  </si>
  <si>
    <t>19.01.2021 07:21:11</t>
  </si>
  <si>
    <t>19.01.2021 07:21:13</t>
  </si>
  <si>
    <t>19.01.2021 07:21:14</t>
  </si>
  <si>
    <t>19.01.2021 07:21:17</t>
  </si>
  <si>
    <t>19.01.2021 07:21:20</t>
  </si>
  <si>
    <t>19.01.2021 07:21:23</t>
  </si>
  <si>
    <t>19.01.2021 07:21:26</t>
  </si>
  <si>
    <t>19.01.2021 07:21:28</t>
  </si>
  <si>
    <t>19.01.2021 07:21:29</t>
  </si>
  <si>
    <t>19.01.2021 07:21:35</t>
  </si>
  <si>
    <t>19.01.2021 07:21:36</t>
  </si>
  <si>
    <t>19.01.2021 07:21:51</t>
  </si>
  <si>
    <t>19.01.2021 07:21:54</t>
  </si>
  <si>
    <t>19.01.2021 07:22:23</t>
  </si>
  <si>
    <t>19.01.2021 07:22:39</t>
  </si>
  <si>
    <t>19.01.2021 07:22:41</t>
  </si>
  <si>
    <t>19.01.2021 07:22:44</t>
  </si>
  <si>
    <t>19.01.2021 07:22:47</t>
  </si>
  <si>
    <t>19.01.2021 07:22:50</t>
  </si>
  <si>
    <t>19.01.2021 07:22:53</t>
  </si>
  <si>
    <t>19.01.2021 07:22:57</t>
  </si>
  <si>
    <t>19.01.2021 07:23:12</t>
  </si>
  <si>
    <t>19.01.2021 07:23:14</t>
  </si>
  <si>
    <t>19.01.2021 07:23:15</t>
  </si>
  <si>
    <t>19.01.2021 07:23:20</t>
  </si>
  <si>
    <t>19.01.2021 07:23:27</t>
  </si>
  <si>
    <t>19.01.2021 07:23:32</t>
  </si>
  <si>
    <t>19.01.2021 07:23:38</t>
  </si>
  <si>
    <t>19.01.2021 07:23:41</t>
  </si>
  <si>
    <t>19.01.2021 07:23:42</t>
  </si>
  <si>
    <t>19.01.2021 07:23:47</t>
  </si>
  <si>
    <t>19.01.2021 07:23:53</t>
  </si>
  <si>
    <t>19.01.2021 07:23:54</t>
  </si>
  <si>
    <t>19.01.2021 07:23:56</t>
  </si>
  <si>
    <t>19.01.2021 07:24:11</t>
  </si>
  <si>
    <t>19.01.2021 07:24:12</t>
  </si>
  <si>
    <t>19.01.2021 07:24:15</t>
  </si>
  <si>
    <t>19.01.2021 07:24:18</t>
  </si>
  <si>
    <t>19.01.2021 07:24:20</t>
  </si>
  <si>
    <t>19.01.2021 07:24:21</t>
  </si>
  <si>
    <t>19.01.2021 07:24:24</t>
  </si>
  <si>
    <t>19.01.2021 07:24:27</t>
  </si>
  <si>
    <t>19.01.2021 07:24:32</t>
  </si>
  <si>
    <t>19.01.2021 07:24:36</t>
  </si>
  <si>
    <t>19.01.2021 07:24:39</t>
  </si>
  <si>
    <t>19.01.2021 07:24:45</t>
  </si>
  <si>
    <t>19.01.2021 07:24:50</t>
  </si>
  <si>
    <t>19.01.2021 07:24:51</t>
  </si>
  <si>
    <t>19.01.2021 07:24:59</t>
  </si>
  <si>
    <t>19.01.2021 07:25:05</t>
  </si>
  <si>
    <t>19.01.2021 07:25:06</t>
  </si>
  <si>
    <t>19.01.2021 07:25:09</t>
  </si>
  <si>
    <t>19.01.2021 07:25:14</t>
  </si>
  <si>
    <t>19.01.2021 07:25:17</t>
  </si>
  <si>
    <t>19.01.2021 07:25:18</t>
  </si>
  <si>
    <t>19.01.2021 07:25:20</t>
  </si>
  <si>
    <t>19.01.2021 07:25:21</t>
  </si>
  <si>
    <t>19.01.2021 07:25:23</t>
  </si>
  <si>
    <t>19.01.2021 07:25:32</t>
  </si>
  <si>
    <t>19.01.2021 07:25:38</t>
  </si>
  <si>
    <t>19.01.2021 07:25:41</t>
  </si>
  <si>
    <t>19.01.2021 07:25:45</t>
  </si>
  <si>
    <t>19.01.2021 07:25:50</t>
  </si>
  <si>
    <t>19.01.2021 07:25:51</t>
  </si>
  <si>
    <t>19.01.2021 07:25:54</t>
  </si>
  <si>
    <t>19.01.2021 07:26:06</t>
  </si>
  <si>
    <t>19.01.2021 07:26:17</t>
  </si>
  <si>
    <t>19.01.2021 07:26:42</t>
  </si>
  <si>
    <t>19.01.2021 07:26:44</t>
  </si>
  <si>
    <t>19.01.2021 07:26:45</t>
  </si>
  <si>
    <t>19.01.2021 07:26:50</t>
  </si>
  <si>
    <t>19.01.2021 07:26:54</t>
  </si>
  <si>
    <t>19.01.2021 07:26:56</t>
  </si>
  <si>
    <t>19.01.2021 07:26:57</t>
  </si>
  <si>
    <t>19.01.2021 07:26:59</t>
  </si>
  <si>
    <t>19.01.2021 07:27:05</t>
  </si>
  <si>
    <t>19.01.2021 07:27:06</t>
  </si>
  <si>
    <t>19.01.2021 07:27:08</t>
  </si>
  <si>
    <t>19.01.2021 07:27:09</t>
  </si>
  <si>
    <t>19.01.2021 07:27:11</t>
  </si>
  <si>
    <t>19.01.2021 07:27:12</t>
  </si>
  <si>
    <t>19.01.2021 07:27:17</t>
  </si>
  <si>
    <t>19.01.2021 07:27:18</t>
  </si>
  <si>
    <t>19.01.2021 07:27:20</t>
  </si>
  <si>
    <t>19.01.2021 07:27:21</t>
  </si>
  <si>
    <t>19.01.2021 07:27:23</t>
  </si>
  <si>
    <t>19.01.2021 07:27:24</t>
  </si>
  <si>
    <t>19.01.2021 07:27:30</t>
  </si>
  <si>
    <t>19.01.2021 07:27:33</t>
  </si>
  <si>
    <t>19.01.2021 07:27:36</t>
  </si>
  <si>
    <t>19.01.2021 07:27:38</t>
  </si>
  <si>
    <t>19.01.2021 07:27:41</t>
  </si>
  <si>
    <t>19.01.2021 07:27:42</t>
  </si>
  <si>
    <t>19.01.2021 07:27:45</t>
  </si>
  <si>
    <t>19.01.2021 07:27:56</t>
  </si>
  <si>
    <t>19.01.2021 07:27:57</t>
  </si>
  <si>
    <t>19.01.2021 07:27:59</t>
  </si>
  <si>
    <t>19.01.2021 07:28:00</t>
  </si>
  <si>
    <t>19.01.2021 07:28:02</t>
  </si>
  <si>
    <t>19.01.2021 07:28:03</t>
  </si>
  <si>
    <t>19.01.2021 07:28:08</t>
  </si>
  <si>
    <t>19.01.2021 07:28:11</t>
  </si>
  <si>
    <t>19.01.2021 07:28:12</t>
  </si>
  <si>
    <t>19.01.2021 07:28:17</t>
  </si>
  <si>
    <t>19.01.2021 07:28:20</t>
  </si>
  <si>
    <t>19.01.2021 07:28:21</t>
  </si>
  <si>
    <t>19.01.2021 07:28:23</t>
  </si>
  <si>
    <t>19.01.2021 07:28:32</t>
  </si>
  <si>
    <t>19.01.2021 07:28:33</t>
  </si>
  <si>
    <t>19.01.2021 07:28:51</t>
  </si>
  <si>
    <t>19.01.2021 07:28:56</t>
  </si>
  <si>
    <t>19.01.2021 07:28:59</t>
  </si>
  <si>
    <t>19.01.2021 07:29:11</t>
  </si>
  <si>
    <t>19.01.2021 07:29:12</t>
  </si>
  <si>
    <t>19.01.2021 07:29:14</t>
  </si>
  <si>
    <t>19.01.2021 07:29:15</t>
  </si>
  <si>
    <t>19.01.2021 07:29:26</t>
  </si>
  <si>
    <t>19.01.2021 07:29:27</t>
  </si>
  <si>
    <t>19.01.2021 07:29:53</t>
  </si>
  <si>
    <t>19.01.2021 07:29:59</t>
  </si>
  <si>
    <t>19.01.2021 07:30:00</t>
  </si>
  <si>
    <t>19.01.2021 07:30:02</t>
  </si>
  <si>
    <t>19.01.2021 07:30:08</t>
  </si>
  <si>
    <t>19.01.2021 07:30:10</t>
  </si>
  <si>
    <t>19.01.2021 07:30:13</t>
  </si>
  <si>
    <t>19.01.2021 07:30:15</t>
  </si>
  <si>
    <t>19.01.2021 07:30:16</t>
  </si>
  <si>
    <t>19.01.2021 07:30:22</t>
  </si>
  <si>
    <t>19.01.2021 07:30:24</t>
  </si>
  <si>
    <t>19.01.2021 07:30:25</t>
  </si>
  <si>
    <t>19.01.2021 07:30:43</t>
  </si>
  <si>
    <t>19.01.2021 07:30:46</t>
  </si>
  <si>
    <t>19.01.2021 07:31:01</t>
  </si>
  <si>
    <t>19.01.2021 07:31:03</t>
  </si>
  <si>
    <t>19.01.2021 07:31:06</t>
  </si>
  <si>
    <t>19.01.2021 07:31:09</t>
  </si>
  <si>
    <t>19.01.2021 07:31:10</t>
  </si>
  <si>
    <t>19.01.2021 07:31:12</t>
  </si>
  <si>
    <t>19.01.2021 07:31:15</t>
  </si>
  <si>
    <t>19.01.2021 07:31:19</t>
  </si>
  <si>
    <t>19.01.2021 07:31:36</t>
  </si>
  <si>
    <t>19.01.2021 07:31:52</t>
  </si>
  <si>
    <t>19.01.2021 07:31:57</t>
  </si>
  <si>
    <t>19.01.2021 07:32:00</t>
  </si>
  <si>
    <t>19.01.2021 07:32:01</t>
  </si>
  <si>
    <t>19.01.2021 07:32:03</t>
  </si>
  <si>
    <t>19.01.2021 07:32:06</t>
  </si>
  <si>
    <t>19.01.2021 07:32:12</t>
  </si>
  <si>
    <t>19.01.2021 07:32:19</t>
  </si>
  <si>
    <t>19.01.2021 07:32:24</t>
  </si>
  <si>
    <t>19.01.2021 07:32:31</t>
  </si>
  <si>
    <t>19.01.2021 07:32:34</t>
  </si>
  <si>
    <t>19.01.2021 07:32:52</t>
  </si>
  <si>
    <t>19.01.2021 07:32:54</t>
  </si>
  <si>
    <t>19.01.2021 07:33:01</t>
  </si>
  <si>
    <t>19.01.2021 07:33:03</t>
  </si>
  <si>
    <t>19.01.2021 07:33:04</t>
  </si>
  <si>
    <t>19.01.2021 07:33:09</t>
  </si>
  <si>
    <t>19.01.2021 07:33:10</t>
  </si>
  <si>
    <t>19.01.2021 07:33:12</t>
  </si>
  <si>
    <t>19.01.2021 07:33:13</t>
  </si>
  <si>
    <t>19.01.2021 07:33:16</t>
  </si>
  <si>
    <t>19.01.2021 07:33:55</t>
  </si>
  <si>
    <t>19.01.2021 07:33:57</t>
  </si>
  <si>
    <t>19.01.2021 07:34:10</t>
  </si>
  <si>
    <t>19.01.2021 07:34:13</t>
  </si>
  <si>
    <t>19.01.2021 07:34:15</t>
  </si>
  <si>
    <t>19.01.2021 07:34:16</t>
  </si>
  <si>
    <t>19.01.2021 07:34:19</t>
  </si>
  <si>
    <t>19.01.2021 07:34:37</t>
  </si>
  <si>
    <t>19.01.2021 07:34:39</t>
  </si>
  <si>
    <t>19.01.2021 07:34:57</t>
  </si>
  <si>
    <t>19.01.2021 07:34:58</t>
  </si>
  <si>
    <t>19.01.2021 07:35:09</t>
  </si>
  <si>
    <t>19.01.2021 07:35:27</t>
  </si>
  <si>
    <t>19.01.2021 07:35:28</t>
  </si>
  <si>
    <t>19.01.2021 07:35:30</t>
  </si>
  <si>
    <t>19.01.2021 07:35:31</t>
  </si>
  <si>
    <t>19.01.2021 07:35:33</t>
  </si>
  <si>
    <t>19.01.2021 07:35:34</t>
  </si>
  <si>
    <t>19.01.2021 07:35:36</t>
  </si>
  <si>
    <t>19.01.2021 07:35:46</t>
  </si>
  <si>
    <t>19.01.2021 07:35:48</t>
  </si>
  <si>
    <t>19.01.2021 07:35:49</t>
  </si>
  <si>
    <t>19.01.2021 07:35:51</t>
  </si>
  <si>
    <t>19.01.2021 07:35:52</t>
  </si>
  <si>
    <t>19.01.2021 07:35:54</t>
  </si>
  <si>
    <t>19.01.2021 07:36:03</t>
  </si>
  <si>
    <t>19.01.2021 07:36:06</t>
  </si>
  <si>
    <t>19.01.2021 07:36:07</t>
  </si>
  <si>
    <t>19.01.2021 07:36:09</t>
  </si>
  <si>
    <t>19.01.2021 07:36:10</t>
  </si>
  <si>
    <t>19.01.2021 07:36:12</t>
  </si>
  <si>
    <t>19.01.2021 07:36:13</t>
  </si>
  <si>
    <t>19.01.2021 07:36:15</t>
  </si>
  <si>
    <t>19.01.2021 07:36:16</t>
  </si>
  <si>
    <t>19.01.2021 07:36:34</t>
  </si>
  <si>
    <t>19.01.2021 07:36:44</t>
  </si>
  <si>
    <t>19.01.2021 07:37:10</t>
  </si>
  <si>
    <t>19.01.2021 07:37:13</t>
  </si>
  <si>
    <t>19.01.2021 07:37:16</t>
  </si>
  <si>
    <t>19.01.2021 07:37:19</t>
  </si>
  <si>
    <t>19.01.2021 07:37:20</t>
  </si>
  <si>
    <t>19.01.2021 07:37:41</t>
  </si>
  <si>
    <t>19.01.2021 07:37:50</t>
  </si>
  <si>
    <t>19.01.2021 07:37:52</t>
  </si>
  <si>
    <t>19.01.2021 07:37:53</t>
  </si>
  <si>
    <t>19.01.2021 07:37:55</t>
  </si>
  <si>
    <t>19.01.2021 07:37:56</t>
  </si>
  <si>
    <t>19.01.2021 07:37:58</t>
  </si>
  <si>
    <t>19.01.2021 07:37:59</t>
  </si>
  <si>
    <t>19.01.2021 07:38:01</t>
  </si>
  <si>
    <t>19.01.2021 07:38:04</t>
  </si>
  <si>
    <t>19.01.2021 07:38:05</t>
  </si>
  <si>
    <t>19.01.2021 07:38:13</t>
  </si>
  <si>
    <t>19.01.2021 07:38:23</t>
  </si>
  <si>
    <t>19.01.2021 07:38:40</t>
  </si>
  <si>
    <t>19.01.2021 07:38:49</t>
  </si>
  <si>
    <t>19.01.2021 07:38:59</t>
  </si>
  <si>
    <t>19.01.2021 07:39:07</t>
  </si>
  <si>
    <t>19.01.2021 07:39:10</t>
  </si>
  <si>
    <t>19.01.2021 07:39:11</t>
  </si>
  <si>
    <t>19.01.2021 07:39:13</t>
  </si>
  <si>
    <t>19.01.2021 07:39:22</t>
  </si>
  <si>
    <t>19.01.2021 07:39:23</t>
  </si>
  <si>
    <t>19.01.2021 07:39:25</t>
  </si>
  <si>
    <t>19.01.2021 07:39:26</t>
  </si>
  <si>
    <t>19.01.2021 07:39:32</t>
  </si>
  <si>
    <t>19.01.2021 07:39:34</t>
  </si>
  <si>
    <t>19.01.2021 07:39:43</t>
  </si>
  <si>
    <t>19.01.2021 07:39:49</t>
  </si>
  <si>
    <t>19.01.2021 07:40:19</t>
  </si>
  <si>
    <t>19.01.2021 07:40:34</t>
  </si>
  <si>
    <t>19.01.2021 07:40:35</t>
  </si>
  <si>
    <t>19.01.2021 07:40:37</t>
  </si>
  <si>
    <t>19.01.2021 07:40:38</t>
  </si>
  <si>
    <t>19.01.2021 07:40:40</t>
  </si>
  <si>
    <t>19.01.2021 07:40:46</t>
  </si>
  <si>
    <t>19.01.2021 07:40:52</t>
  </si>
  <si>
    <t>19.01.2021 07:41:01</t>
  </si>
  <si>
    <t>19.01.2021 07:41:02</t>
  </si>
  <si>
    <t>19.01.2021 07:41:04</t>
  </si>
  <si>
    <t>19.01.2021 07:41:08</t>
  </si>
  <si>
    <t>19.01.2021 07:41:10</t>
  </si>
  <si>
    <t>19.01.2021 07:41:13</t>
  </si>
  <si>
    <t>19.01.2021 07:41:14</t>
  </si>
  <si>
    <t>19.01.2021 07:41:20</t>
  </si>
  <si>
    <t>19.01.2021 07:41:25</t>
  </si>
  <si>
    <t>19.01.2021 07:41:26</t>
  </si>
  <si>
    <t>19.01.2021 07:41:34</t>
  </si>
  <si>
    <t>19.01.2021 07:41:35</t>
  </si>
  <si>
    <t>19.01.2021 07:41:37</t>
  </si>
  <si>
    <t>19.01.2021 07:41:38</t>
  </si>
  <si>
    <t>19.01.2021 07:41:40</t>
  </si>
  <si>
    <t>19.01.2021 07:41:41</t>
  </si>
  <si>
    <t>19.01.2021 07:41:46</t>
  </si>
  <si>
    <t>19.01.2021 07:41:49</t>
  </si>
  <si>
    <t>19.01.2021 07:41:50</t>
  </si>
  <si>
    <t>19.01.2021 07:41:55</t>
  </si>
  <si>
    <t>19.01.2021 07:41:58</t>
  </si>
  <si>
    <t>19.01.2021 07:41:59</t>
  </si>
  <si>
    <t>19.01.2021 07:42:08</t>
  </si>
  <si>
    <t>19.01.2021 07:42:13</t>
  </si>
  <si>
    <t>19.01.2021 07:42:14</t>
  </si>
  <si>
    <t>19.01.2021 07:42:16</t>
  </si>
  <si>
    <t>19.01.2021 07:42:23</t>
  </si>
  <si>
    <t>19.01.2021 07:42:25</t>
  </si>
  <si>
    <t>19.01.2021 07:42:26</t>
  </si>
  <si>
    <t>19.01.2021 07:42:28</t>
  </si>
  <si>
    <t>19.01.2021 07:42:34</t>
  </si>
  <si>
    <t>19.01.2021 07:42:41</t>
  </si>
  <si>
    <t>19.01.2021 07:42:50</t>
  </si>
  <si>
    <t>19.01.2021 07:43:08</t>
  </si>
  <si>
    <t>19.01.2021 07:43:23</t>
  </si>
  <si>
    <t>19.01.2021 07:43:26</t>
  </si>
  <si>
    <t>19.01.2021 07:43:28</t>
  </si>
  <si>
    <t>19.01.2021 07:43:44</t>
  </si>
  <si>
    <t>19.01.2021 07:43:46</t>
  </si>
  <si>
    <t>19.01.2021 07:43:47</t>
  </si>
  <si>
    <t>19.01.2021 07:43:49</t>
  </si>
  <si>
    <t>19.01.2021 07:43:52</t>
  </si>
  <si>
    <t>19.01.2021 07:43:53</t>
  </si>
  <si>
    <t>19.01.2021 07:44:01</t>
  </si>
  <si>
    <t>19.01.2021 07:44:02</t>
  </si>
  <si>
    <t>19.01.2021 07:44:04</t>
  </si>
  <si>
    <t>19.01.2021 07:44:05</t>
  </si>
  <si>
    <t>19.01.2021 07:44:31</t>
  </si>
  <si>
    <t>19.01.2021 07:45:11</t>
  </si>
  <si>
    <t>19.01.2021 07:45:13</t>
  </si>
  <si>
    <t>19.01.2021 07:45:14</t>
  </si>
  <si>
    <t>19.01.2021 07:45:19</t>
  </si>
  <si>
    <t>19.01.2021 07:45:28</t>
  </si>
  <si>
    <t>19.01.2021 07:45:31</t>
  </si>
  <si>
    <t>19.01.2021 07:45:34</t>
  </si>
  <si>
    <t>19.01.2021 07:45:35</t>
  </si>
  <si>
    <t>19.01.2021 07:45:37</t>
  </si>
  <si>
    <t>19.01.2021 07:45:41</t>
  </si>
  <si>
    <t>19.01.2021 07:45:44</t>
  </si>
  <si>
    <t>19.01.2021 07:45:46</t>
  </si>
  <si>
    <t>19.01.2021 07:45:47</t>
  </si>
  <si>
    <t>19.01.2021 07:45:52</t>
  </si>
  <si>
    <t>19.01.2021 07:45:53</t>
  </si>
  <si>
    <t>19.01.2021 07:45:55</t>
  </si>
  <si>
    <t>19.01.2021 07:46:04</t>
  </si>
  <si>
    <t>19.01.2021 07:46:05</t>
  </si>
  <si>
    <t>19.01.2021 07:46:07</t>
  </si>
  <si>
    <t>19.01.2021 07:46:08</t>
  </si>
  <si>
    <t>19.01.2021 07:46:16</t>
  </si>
  <si>
    <t>19.01.2021 07:46:19</t>
  </si>
  <si>
    <t>19.01.2021 07:46:22</t>
  </si>
  <si>
    <t>19.01.2021 07:46:25</t>
  </si>
  <si>
    <t>19.01.2021 07:46:29</t>
  </si>
  <si>
    <t>19.01.2021 07:46:32</t>
  </si>
  <si>
    <t>19.01.2021 07:46:34</t>
  </si>
  <si>
    <t>19.01.2021 07:46:38</t>
  </si>
  <si>
    <t>19.01.2021 07:46:40</t>
  </si>
  <si>
    <t>19.01.2021 07:46:41</t>
  </si>
  <si>
    <t>19.01.2021 07:46:43</t>
  </si>
  <si>
    <t>19.01.2021 07:46:46</t>
  </si>
  <si>
    <t>19.01.2021 07:46:47</t>
  </si>
  <si>
    <t>19.01.2021 07:46:49</t>
  </si>
  <si>
    <t>19.01.2021 07:46:52</t>
  </si>
  <si>
    <t>19.01.2021 07:46:55</t>
  </si>
  <si>
    <t>19.01.2021 07:46:56</t>
  </si>
  <si>
    <t>19.01.2021 07:47:00</t>
  </si>
  <si>
    <t>19.01.2021 07:47:02</t>
  </si>
  <si>
    <t>19.01.2021 07:47:06</t>
  </si>
  <si>
    <t>19.01.2021 07:47:09</t>
  </si>
  <si>
    <t>19.01.2021 07:47:15</t>
  </si>
  <si>
    <t>19.01.2021 07:47:21</t>
  </si>
  <si>
    <t>19.01.2021 07:47:26</t>
  </si>
  <si>
    <t>19.01.2021 07:47:30</t>
  </si>
  <si>
    <t>19.01.2021 07:47:32</t>
  </si>
  <si>
    <t>19.01.2021 07:47:35</t>
  </si>
  <si>
    <t>19.01.2021 07:47:41</t>
  </si>
  <si>
    <t>19.01.2021 07:47:42</t>
  </si>
  <si>
    <t>19.01.2021 07:47:45</t>
  </si>
  <si>
    <t>19.01.2021 07:47:47</t>
  </si>
  <si>
    <t>19.01.2021 07:47:50</t>
  </si>
  <si>
    <t>19.01.2021 07:47:56</t>
  </si>
  <si>
    <t>19.01.2021 07:47:59</t>
  </si>
  <si>
    <t>19.01.2021 07:48:02</t>
  </si>
  <si>
    <t>19.01.2021 07:48:06</t>
  </si>
  <si>
    <t>19.01.2021 07:48:09</t>
  </si>
  <si>
    <t>19.01.2021 07:48:11</t>
  </si>
  <si>
    <t>19.01.2021 07:48:20</t>
  </si>
  <si>
    <t>19.01.2021 07:48:21</t>
  </si>
  <si>
    <t>19.01.2021 07:48:24</t>
  </si>
  <si>
    <t>19.01.2021 07:48:29</t>
  </si>
  <si>
    <t>19.01.2021 07:48:30</t>
  </si>
  <si>
    <t>19.01.2021 07:48:33</t>
  </si>
  <si>
    <t>19.01.2021 07:48:35</t>
  </si>
  <si>
    <t>19.01.2021 07:48:36</t>
  </si>
  <si>
    <t>19.01.2021 07:48:39</t>
  </si>
  <si>
    <t>19.01.2021 07:48:41</t>
  </si>
  <si>
    <t>19.01.2021 07:49:05</t>
  </si>
  <si>
    <t>19.01.2021 07:49:30</t>
  </si>
  <si>
    <t>19.01.2021 07:49:59</t>
  </si>
  <si>
    <t>19.01.2021 07:50:11</t>
  </si>
  <si>
    <t>19.01.2021 07:50:12</t>
  </si>
  <si>
    <t>19.01.2021 07:50:15</t>
  </si>
  <si>
    <t>19.01.2021 07:50:23</t>
  </si>
  <si>
    <t>19.01.2021 07:50:24</t>
  </si>
  <si>
    <t>19.01.2021 07:50:26</t>
  </si>
  <si>
    <t>19.01.2021 07:50:27</t>
  </si>
  <si>
    <t>19.01.2021 07:50:33</t>
  </si>
  <si>
    <t>19.01.2021 07:50:36</t>
  </si>
  <si>
    <t>19.01.2021 07:50:41</t>
  </si>
  <si>
    <t>19.01.2021 07:50:42</t>
  </si>
  <si>
    <t>19.01.2021 07:50:44</t>
  </si>
  <si>
    <t>19.01.2021 07:50:45</t>
  </si>
  <si>
    <t>19.01.2021 07:50:48</t>
  </si>
  <si>
    <t>19.01.2021 07:50:51</t>
  </si>
  <si>
    <t>19.01.2021 07:50:56</t>
  </si>
  <si>
    <t>19.01.2021 07:50:57</t>
  </si>
  <si>
    <t>19.01.2021 07:50:59</t>
  </si>
  <si>
    <t>19.01.2021 07:51:00</t>
  </si>
  <si>
    <t>19.01.2021 07:51:02</t>
  </si>
  <si>
    <t>19.01.2021 07:51:05</t>
  </si>
  <si>
    <t>19.01.2021 07:51:06</t>
  </si>
  <si>
    <t>19.01.2021 07:51:12</t>
  </si>
  <si>
    <t>19.01.2021 07:51:15</t>
  </si>
  <si>
    <t>19.01.2021 07:51:21</t>
  </si>
  <si>
    <t>19.01.2021 07:51:24</t>
  </si>
  <si>
    <t>19.01.2021 07:51:27</t>
  </si>
  <si>
    <t>19.01.2021 07:51:32</t>
  </si>
  <si>
    <t>19.01.2021 07:51:33</t>
  </si>
  <si>
    <t>19.01.2021 07:51:39</t>
  </si>
  <si>
    <t>19.01.2021 07:51:42</t>
  </si>
  <si>
    <t>19.01.2021 07:51:47</t>
  </si>
  <si>
    <t>19.01.2021 07:52:05</t>
  </si>
  <si>
    <t>19.01.2021 07:52:21</t>
  </si>
  <si>
    <t>19.01.2021 07:52:23</t>
  </si>
  <si>
    <t>19.01.2021 07:52:26</t>
  </si>
  <si>
    <t>19.01.2021 07:52:27</t>
  </si>
  <si>
    <t>19.01.2021 07:52:29</t>
  </si>
  <si>
    <t>19.01.2021 07:52:30</t>
  </si>
  <si>
    <t>19.01.2021 07:52:35</t>
  </si>
  <si>
    <t>19.01.2021 07:52:44</t>
  </si>
  <si>
    <t>19.01.2021 07:52:45</t>
  </si>
  <si>
    <t>19.01.2021 07:53:05</t>
  </si>
  <si>
    <t>19.01.2021 07:53:14</t>
  </si>
  <si>
    <t>19.01.2021 07:53:23</t>
  </si>
  <si>
    <t>19.01.2021 07:53:26</t>
  </si>
  <si>
    <t>19.01.2021 07:53:27</t>
  </si>
  <si>
    <t>19.01.2021 07:53:29</t>
  </si>
  <si>
    <t>19.01.2021 07:54:06</t>
  </si>
  <si>
    <t>19.01.2021 07:54:15</t>
  </si>
  <si>
    <t>19.01.2021 07:54:17</t>
  </si>
  <si>
    <t>19.01.2021 07:54:18</t>
  </si>
  <si>
    <t>19.01.2021 07:54:38</t>
  </si>
  <si>
    <t>19.01.2021 07:54:42</t>
  </si>
  <si>
    <t>19.01.2021 07:54:44</t>
  </si>
  <si>
    <t>19.01.2021 07:54:47</t>
  </si>
  <si>
    <t>19.01.2021 07:54:53</t>
  </si>
  <si>
    <t>19.01.2021 07:54:56</t>
  </si>
  <si>
    <t>19.01.2021 07:54:59</t>
  </si>
  <si>
    <t>19.01.2021 07:55:02</t>
  </si>
  <si>
    <t>19.01.2021 07:55:09</t>
  </si>
  <si>
    <t>19.01.2021 07:55:12</t>
  </si>
  <si>
    <t>19.01.2021 07:55:20</t>
  </si>
  <si>
    <t>19.01.2021 07:55:32</t>
  </si>
  <si>
    <t>19.01.2021 07:55:42</t>
  </si>
  <si>
    <t>19.01.2021 07:55:54</t>
  </si>
  <si>
    <t>19.01.2021 07:55:56</t>
  </si>
  <si>
    <t>19.01.2021 07:55:57</t>
  </si>
  <si>
    <t>19.01.2021 07:56:18</t>
  </si>
  <si>
    <t>19.01.2021 07:56:21</t>
  </si>
  <si>
    <t>19.01.2021 07:56:33</t>
  </si>
  <si>
    <t>19.01.2021 07:56:44</t>
  </si>
  <si>
    <t>19.01.2021 07:56:48</t>
  </si>
  <si>
    <t>19.01.2021 07:56:57</t>
  </si>
  <si>
    <t>19.01.2021 07:57:00</t>
  </si>
  <si>
    <t>19.01.2021 07:57:02</t>
  </si>
  <si>
    <t>19.01.2021 07:57:03</t>
  </si>
  <si>
    <t>19.01.2021 07:57:06</t>
  </si>
  <si>
    <t>19.01.2021 07:57:15</t>
  </si>
  <si>
    <t>19.01.2021 07:57:20</t>
  </si>
  <si>
    <t>19.01.2021 07:57:21</t>
  </si>
  <si>
    <t>19.01.2021 07:57:26</t>
  </si>
  <si>
    <t>19.01.2021 07:57:29</t>
  </si>
  <si>
    <t>19.01.2021 07:57:32</t>
  </si>
  <si>
    <t>19.01.2021 07:57:33</t>
  </si>
  <si>
    <t>19.01.2021 07:57:36</t>
  </si>
  <si>
    <t>19.01.2021 07:57:38</t>
  </si>
  <si>
    <t>19.01.2021 07:57:39</t>
  </si>
  <si>
    <t>19.01.2021 07:57:41</t>
  </si>
  <si>
    <t>19.01.2021 07:57:42</t>
  </si>
  <si>
    <t>19.01.2021 07:57:44</t>
  </si>
  <si>
    <t>19.01.2021 07:57:53</t>
  </si>
  <si>
    <t>19.01.2021 07:57:54</t>
  </si>
  <si>
    <t>19.01.2021 07:57:56</t>
  </si>
  <si>
    <t>19.01.2021 07:57:59</t>
  </si>
  <si>
    <t>19.01.2021 07:58:12</t>
  </si>
  <si>
    <t>19.01.2021 07:58:15</t>
  </si>
  <si>
    <t>19.01.2021 07:58:54</t>
  </si>
  <si>
    <t>19.01.2021 07:58:59</t>
  </si>
  <si>
    <t>19.01.2021 07:59:03</t>
  </si>
  <si>
    <t>19.01.2021 07:59:11</t>
  </si>
  <si>
    <t>19.01.2021 07:59:15</t>
  </si>
  <si>
    <t>19.01.2021 07:59:17</t>
  </si>
  <si>
    <t>19.01.2021 07:59:23</t>
  </si>
  <si>
    <t>19.01.2021 07:59:56</t>
  </si>
  <si>
    <t>19.01.2021 08:00:00</t>
  </si>
  <si>
    <t>19.01.2021 08:00:23</t>
  </si>
  <si>
    <t>19.01.2021 08:00:24</t>
  </si>
  <si>
    <t>19.01.2021 08:00:36</t>
  </si>
  <si>
    <t>19.01.2021 08:00:39</t>
  </si>
  <si>
    <t>19.01.2021 08:00:41</t>
  </si>
  <si>
    <t>19.01.2021 08:00:42</t>
  </si>
  <si>
    <t>19.01.2021 08:00:45</t>
  </si>
  <si>
    <t>19.01.2021 08:00:47</t>
  </si>
  <si>
    <t>19.01.2021 08:00:50</t>
  </si>
  <si>
    <t>19.01.2021 08:00:53</t>
  </si>
  <si>
    <t>19.01.2021 08:00:54</t>
  </si>
  <si>
    <t>19.01.2021 08:01:00</t>
  </si>
  <si>
    <t>19.01.2021 08:01:02</t>
  </si>
  <si>
    <t>19.01.2021 08:01:12</t>
  </si>
  <si>
    <t>19.01.2021 08:01:26</t>
  </si>
  <si>
    <t>19.01.2021 08:01:27</t>
  </si>
  <si>
    <t>19.01.2021 08:01:29</t>
  </si>
  <si>
    <t>19.01.2021 08:01:30</t>
  </si>
  <si>
    <t>19.01.2021 08:01:33</t>
  </si>
  <si>
    <t>19.01.2021 08:01:35</t>
  </si>
  <si>
    <t>19.01.2021 08:01:36</t>
  </si>
  <si>
    <t>19.01.2021 08:01:42</t>
  </si>
  <si>
    <t>19.01.2021 08:01:45</t>
  </si>
  <si>
    <t>19.01.2021 08:01:51</t>
  </si>
  <si>
    <t>19.01.2021 08:01:59</t>
  </si>
  <si>
    <t>19.01.2021 08:02:02</t>
  </si>
  <si>
    <t>19.01.2021 08:02:05</t>
  </si>
  <si>
    <t>19.01.2021 08:02:06</t>
  </si>
  <si>
    <t>19.01.2021 08:02:09</t>
  </si>
  <si>
    <t>19.01.2021 08:02:12</t>
  </si>
  <si>
    <t>19.01.2021 08:02:33</t>
  </si>
  <si>
    <t>19.01.2021 08:02:53</t>
  </si>
  <si>
    <t>19.01.2021 08:02:54</t>
  </si>
  <si>
    <t>19.01.2021 08:02:56</t>
  </si>
  <si>
    <t>19.01.2021 08:02:59</t>
  </si>
  <si>
    <t>19.01.2021 08:03:03</t>
  </si>
  <si>
    <t>19.01.2021 08:03:05</t>
  </si>
  <si>
    <t>19.01.2021 08:03:08</t>
  </si>
  <si>
    <t>19.01.2021 08:03:09</t>
  </si>
  <si>
    <t>19.01.2021 08:03:11</t>
  </si>
  <si>
    <t>19.01.2021 08:03:18</t>
  </si>
  <si>
    <t>19.01.2021 08:03:54</t>
  </si>
  <si>
    <t>19.01.2021 08:04:17</t>
  </si>
  <si>
    <t>19.01.2021 08:04:20</t>
  </si>
  <si>
    <t>19.01.2021 08:04:30</t>
  </si>
  <si>
    <t>19.01.2021 08:04:50</t>
  </si>
  <si>
    <t>19.01.2021 08:04:51</t>
  </si>
  <si>
    <t>19.01.2021 08:05:12</t>
  </si>
  <si>
    <t>19.01.2021 08:05:14</t>
  </si>
  <si>
    <t>19.01.2021 08:05:17</t>
  </si>
  <si>
    <t>19.01.2021 08:05:18</t>
  </si>
  <si>
    <t>19.01.2021 08:05:39</t>
  </si>
  <si>
    <t>19.01.2021 08:05:41</t>
  </si>
  <si>
    <t>19.01.2021 08:05:50</t>
  </si>
  <si>
    <t>19.01.2021 08:06:24</t>
  </si>
  <si>
    <t>19.01.2021 08:06:26</t>
  </si>
  <si>
    <t>19.01.2021 08:06:27</t>
  </si>
  <si>
    <t>19.01.2021 08:06:30</t>
  </si>
  <si>
    <t>19.01.2021 08:06:32</t>
  </si>
  <si>
    <t>19.01.2021 08:07:05</t>
  </si>
  <si>
    <t>19.01.2021 08:07:06</t>
  </si>
  <si>
    <t>19.01.2021 08:07:15</t>
  </si>
  <si>
    <t>19.01.2021 08:07:17</t>
  </si>
  <si>
    <t>19.01.2021 08:07:20</t>
  </si>
  <si>
    <t>19.01.2021 08:07:26</t>
  </si>
  <si>
    <t>19.01.2021 08:07:48</t>
  </si>
  <si>
    <t>19.01.2021 08:07:50</t>
  </si>
  <si>
    <t>19.01.2021 08:07:51</t>
  </si>
  <si>
    <t>19.01.2021 08:08:03</t>
  </si>
  <si>
    <t>19.01.2021 08:08:09</t>
  </si>
  <si>
    <t>19.01.2021 08:08:29</t>
  </si>
  <si>
    <t>19.01.2021 08:08:33</t>
  </si>
  <si>
    <t>19.01.2021 08:08:36</t>
  </si>
  <si>
    <t>19.01.2021 08:08:39</t>
  </si>
  <si>
    <t>19.01.2021 08:08:59</t>
  </si>
  <si>
    <t>19.01.2021 08:09:06</t>
  </si>
  <si>
    <t>19.01.2021 08:09:17</t>
  </si>
  <si>
    <t>19.01.2021 08:09:18</t>
  </si>
  <si>
    <t>19.01.2021 08:09:23</t>
  </si>
  <si>
    <t>19.01.2021 08:09:24</t>
  </si>
  <si>
    <t>19.01.2021 08:09:26</t>
  </si>
  <si>
    <t>19.01.2021 08:09:27</t>
  </si>
  <si>
    <t>19.01.2021 08:09:32</t>
  </si>
  <si>
    <t>19.01.2021 08:09:33</t>
  </si>
  <si>
    <t>19.01.2021 08:09:35</t>
  </si>
  <si>
    <t>19.01.2021 08:09:38</t>
  </si>
  <si>
    <t>19.01.2021 08:09:39</t>
  </si>
  <si>
    <t>19.01.2021 08:09:41</t>
  </si>
  <si>
    <t>19.01.2021 08:09:42</t>
  </si>
  <si>
    <t>19.01.2021 08:09:45</t>
  </si>
  <si>
    <t>19.01.2021 08:09:47</t>
  </si>
  <si>
    <t>19.01.2021 08:09:50</t>
  </si>
  <si>
    <t>19.01.2021 08:09:51</t>
  </si>
  <si>
    <t>19.01.2021 08:09:53</t>
  </si>
  <si>
    <t>19.01.2021 08:09:56</t>
  </si>
  <si>
    <t>19.01.2021 08:09:59</t>
  </si>
  <si>
    <t>19.01.2021 08:10:05</t>
  </si>
  <si>
    <t>19.01.2021 08:10:06</t>
  </si>
  <si>
    <t>19.01.2021 08:10:08</t>
  </si>
  <si>
    <t>19.01.2021 08:10:09</t>
  </si>
  <si>
    <t>19.01.2021 08:10:12</t>
  </si>
  <si>
    <t>19.01.2021 08:10:27</t>
  </si>
  <si>
    <t>19.01.2021 08:10:29</t>
  </si>
  <si>
    <t>19.01.2021 08:10:30</t>
  </si>
  <si>
    <t>19.01.2021 08:10:32</t>
  </si>
  <si>
    <t>19.01.2021 08:10:33</t>
  </si>
  <si>
    <t>19.01.2021 08:10:35</t>
  </si>
  <si>
    <t>19.01.2021 08:10:45</t>
  </si>
  <si>
    <t>19.01.2021 08:10:48</t>
  </si>
  <si>
    <t>19.01.2021 08:10:50</t>
  </si>
  <si>
    <t>19.01.2021 08:10:53</t>
  </si>
  <si>
    <t>19.01.2021 08:10:56</t>
  </si>
  <si>
    <t>19.01.2021 08:10:59</t>
  </si>
  <si>
    <t>19.01.2021 08:11:00</t>
  </si>
  <si>
    <t>19.01.2021 08:11:09</t>
  </si>
  <si>
    <t>19.01.2021 08:11:32</t>
  </si>
  <si>
    <t>19.01.2021 08:11:33</t>
  </si>
  <si>
    <t>19.01.2021 08:11:39</t>
  </si>
  <si>
    <t>19.01.2021 08:11:41</t>
  </si>
  <si>
    <t>19.01.2021 08:11:44</t>
  </si>
  <si>
    <t>19.01.2021 08:11:47</t>
  </si>
  <si>
    <t>19.01.2021 08:11:48</t>
  </si>
  <si>
    <t>19.01.2021 08:11:50</t>
  </si>
  <si>
    <t>19.01.2021 08:11:51</t>
  </si>
  <si>
    <t>19.01.2021 08:11:56</t>
  </si>
  <si>
    <t>19.01.2021 08:12:03</t>
  </si>
  <si>
    <t>19.01.2021 08:12:20</t>
  </si>
  <si>
    <t>19.01.2021 08:12:39</t>
  </si>
  <si>
    <t>19.01.2021 08:12:42</t>
  </si>
  <si>
    <t>19.01.2021 08:12:45</t>
  </si>
  <si>
    <t>19.01.2021 08:12:53</t>
  </si>
  <si>
    <t>19.01.2021 08:12:54</t>
  </si>
  <si>
    <t>19.01.2021 08:12:56</t>
  </si>
  <si>
    <t>19.01.2021 08:13:03</t>
  </si>
  <si>
    <t>19.01.2021 08:13:21</t>
  </si>
  <si>
    <t>19.01.2021 08:13:24</t>
  </si>
  <si>
    <t>19.01.2021 08:13:41</t>
  </si>
  <si>
    <t>19.01.2021 08:13:50</t>
  </si>
  <si>
    <t>19.01.2021 08:13:53</t>
  </si>
  <si>
    <t>19.01.2021 08:14:05</t>
  </si>
  <si>
    <t>19.01.2021 08:14:08</t>
  </si>
  <si>
    <t>19.01.2021 08:14:09</t>
  </si>
  <si>
    <t>19.01.2021 08:14:11</t>
  </si>
  <si>
    <t>19.01.2021 08:14:20</t>
  </si>
  <si>
    <t>19.01.2021 08:14:21</t>
  </si>
  <si>
    <t>19.01.2021 08:14:23</t>
  </si>
  <si>
    <t>19.01.2021 08:14:24</t>
  </si>
  <si>
    <t>19.01.2021 08:14:26</t>
  </si>
  <si>
    <t>19.01.2021 08:14:27</t>
  </si>
  <si>
    <t>19.01.2021 08:14:29</t>
  </si>
  <si>
    <t>19.01.2021 08:14:32</t>
  </si>
  <si>
    <t>19.01.2021 08:14:33</t>
  </si>
  <si>
    <t>19.01.2021 08:14:42</t>
  </si>
  <si>
    <t>19.01.2021 08:14:56</t>
  </si>
  <si>
    <t>19.01.2021 08:14:57</t>
  </si>
  <si>
    <t>19.01.2021 08:14:59</t>
  </si>
  <si>
    <t>19.01.2021 08:15:00</t>
  </si>
  <si>
    <t>19.01.2021 08:15:03</t>
  </si>
  <si>
    <t>19.01.2021 08:15:08</t>
  </si>
  <si>
    <t>19.01.2021 08:15:23</t>
  </si>
  <si>
    <t>19.01.2021 08:15:36</t>
  </si>
  <si>
    <t>19.01.2021 08:15:37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</si>
</sst>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147</c:v>
                </c:pt>
                <c:pt idx="1">
                  <c:v>159</c:v>
                </c:pt>
                <c:pt idx="2">
                  <c:v>160</c:v>
                </c:pt>
                <c:pt idx="3">
                  <c:v>218</c:v>
                </c:pt>
                <c:pt idx="4">
                  <c:v>268</c:v>
                </c:pt>
                <c:pt idx="5">
                  <c:v>249</c:v>
                </c:pt>
                <c:pt idx="6">
                  <c:v>240</c:v>
                </c:pt>
                <c:pt idx="7">
                  <c:v>250</c:v>
                </c:pt>
                <c:pt idx="8">
                  <c:v>167</c:v>
                </c:pt>
                <c:pt idx="9">
                  <c:v>121</c:v>
                </c:pt>
                <c:pt idx="10">
                  <c:v>84</c:v>
                </c:pt>
                <c:pt idx="11">
                  <c:v>64</c:v>
                </c:pt>
                <c:pt idx="12">
                  <c:v>47</c:v>
                </c:pt>
                <c:pt idx="13">
                  <c:v>37</c:v>
                </c:pt>
                <c:pt idx="14">
                  <c:v>15</c:v>
                </c:pt>
                <c:pt idx="15">
                  <c:v>27</c:v>
                </c:pt>
                <c:pt idx="16">
                  <c:v>10</c:v>
                </c:pt>
                <c:pt idx="17">
                  <c:v>6</c:v>
                </c:pt>
                <c:pt idx="18">
                  <c:v>20</c:v>
                </c:pt>
                <c:pt idx="19">
                  <c:v>65</c:v>
                </c:pt>
                <c:pt idx="20">
                  <c:v>179</c:v>
                </c:pt>
                <c:pt idx="21">
                  <c:v>333</c:v>
                </c:pt>
                <c:pt idx="22">
                  <c:v>485</c:v>
                </c:pt>
                <c:pt idx="23">
                  <c:v>342</c:v>
                </c:pt>
                <c:pt idx="24">
                  <c:v>293</c:v>
                </c:pt>
                <c:pt idx="25">
                  <c:v>224</c:v>
                </c:pt>
                <c:pt idx="26">
                  <c:v>271</c:v>
                </c:pt>
                <c:pt idx="27">
                  <c:v>285</c:v>
                </c:pt>
                <c:pt idx="28">
                  <c:v>313</c:v>
                </c:pt>
                <c:pt idx="29">
                  <c:v>268</c:v>
                </c:pt>
                <c:pt idx="30">
                  <c:v>278</c:v>
                </c:pt>
                <c:pt idx="31">
                  <c:v>251</c:v>
                </c:pt>
                <c:pt idx="32">
                  <c:v>225</c:v>
                </c:pt>
                <c:pt idx="33">
                  <c:v>168</c:v>
                </c:pt>
                <c:pt idx="34">
                  <c:v>114</c:v>
                </c:pt>
                <c:pt idx="35">
                  <c:v>71</c:v>
                </c:pt>
                <c:pt idx="36">
                  <c:v>50</c:v>
                </c:pt>
                <c:pt idx="37">
                  <c:v>39</c:v>
                </c:pt>
                <c:pt idx="38">
                  <c:v>12</c:v>
                </c:pt>
                <c:pt idx="39">
                  <c:v>13</c:v>
                </c:pt>
                <c:pt idx="40">
                  <c:v>8</c:v>
                </c:pt>
                <c:pt idx="41">
                  <c:v>13</c:v>
                </c:pt>
                <c:pt idx="42">
                  <c:v>13</c:v>
                </c:pt>
                <c:pt idx="43">
                  <c:v>55</c:v>
                </c:pt>
                <c:pt idx="44">
                  <c:v>149</c:v>
                </c:pt>
                <c:pt idx="45">
                  <c:v>292</c:v>
                </c:pt>
                <c:pt idx="46">
                  <c:v>401</c:v>
                </c:pt>
                <c:pt idx="47">
                  <c:v>336</c:v>
                </c:pt>
                <c:pt idx="48">
                  <c:v>276</c:v>
                </c:pt>
                <c:pt idx="49">
                  <c:v>245</c:v>
                </c:pt>
                <c:pt idx="50">
                  <c:v>255</c:v>
                </c:pt>
                <c:pt idx="51">
                  <c:v>271</c:v>
                </c:pt>
                <c:pt idx="52">
                  <c:v>286</c:v>
                </c:pt>
                <c:pt idx="53">
                  <c:v>296</c:v>
                </c:pt>
                <c:pt idx="54">
                  <c:v>292</c:v>
                </c:pt>
                <c:pt idx="55">
                  <c:v>293</c:v>
                </c:pt>
                <c:pt idx="56">
                  <c:v>233</c:v>
                </c:pt>
                <c:pt idx="57">
                  <c:v>175</c:v>
                </c:pt>
                <c:pt idx="58">
                  <c:v>105</c:v>
                </c:pt>
                <c:pt idx="59">
                  <c:v>86</c:v>
                </c:pt>
                <c:pt idx="60">
                  <c:v>70</c:v>
                </c:pt>
                <c:pt idx="61">
                  <c:v>40</c:v>
                </c:pt>
                <c:pt idx="62">
                  <c:v>21</c:v>
                </c:pt>
                <c:pt idx="63">
                  <c:v>13</c:v>
                </c:pt>
                <c:pt idx="64">
                  <c:v>15</c:v>
                </c:pt>
                <c:pt idx="65">
                  <c:v>9</c:v>
                </c:pt>
                <c:pt idx="66">
                  <c:v>20</c:v>
                </c:pt>
                <c:pt idx="67">
                  <c:v>57</c:v>
                </c:pt>
                <c:pt idx="68">
                  <c:v>192</c:v>
                </c:pt>
                <c:pt idx="69">
                  <c:v>312</c:v>
                </c:pt>
                <c:pt idx="70">
                  <c:v>493</c:v>
                </c:pt>
                <c:pt idx="71">
                  <c:v>369</c:v>
                </c:pt>
                <c:pt idx="72">
                  <c:v>280</c:v>
                </c:pt>
                <c:pt idx="73">
                  <c:v>329</c:v>
                </c:pt>
                <c:pt idx="74">
                  <c:v>330</c:v>
                </c:pt>
                <c:pt idx="75">
                  <c:v>293</c:v>
                </c:pt>
                <c:pt idx="76">
                  <c:v>341</c:v>
                </c:pt>
                <c:pt idx="77">
                  <c:v>318</c:v>
                </c:pt>
                <c:pt idx="78">
                  <c:v>338</c:v>
                </c:pt>
                <c:pt idx="79">
                  <c:v>318</c:v>
                </c:pt>
                <c:pt idx="80">
                  <c:v>238</c:v>
                </c:pt>
                <c:pt idx="81">
                  <c:v>195</c:v>
                </c:pt>
                <c:pt idx="82">
                  <c:v>131</c:v>
                </c:pt>
                <c:pt idx="83">
                  <c:v>95</c:v>
                </c:pt>
                <c:pt idx="84">
                  <c:v>65</c:v>
                </c:pt>
                <c:pt idx="85">
                  <c:v>40</c:v>
                </c:pt>
                <c:pt idx="86">
                  <c:v>39</c:v>
                </c:pt>
                <c:pt idx="87">
                  <c:v>26</c:v>
                </c:pt>
                <c:pt idx="88">
                  <c:v>11</c:v>
                </c:pt>
                <c:pt idx="89">
                  <c:v>10</c:v>
                </c:pt>
                <c:pt idx="90">
                  <c:v>18</c:v>
                </c:pt>
                <c:pt idx="91">
                  <c:v>18</c:v>
                </c:pt>
                <c:pt idx="92">
                  <c:v>64</c:v>
                </c:pt>
                <c:pt idx="93">
                  <c:v>79</c:v>
                </c:pt>
                <c:pt idx="94">
                  <c:v>113</c:v>
                </c:pt>
                <c:pt idx="95">
                  <c:v>141</c:v>
                </c:pt>
                <c:pt idx="96">
                  <c:v>181</c:v>
                </c:pt>
                <c:pt idx="97">
                  <c:v>277</c:v>
                </c:pt>
                <c:pt idx="98">
                  <c:v>264</c:v>
                </c:pt>
                <c:pt idx="99">
                  <c:v>274</c:v>
                </c:pt>
                <c:pt idx="100">
                  <c:v>289</c:v>
                </c:pt>
                <c:pt idx="101">
                  <c:v>309</c:v>
                </c:pt>
                <c:pt idx="102">
                  <c:v>292</c:v>
                </c:pt>
                <c:pt idx="103">
                  <c:v>297</c:v>
                </c:pt>
                <c:pt idx="104">
                  <c:v>256</c:v>
                </c:pt>
                <c:pt idx="105">
                  <c:v>197</c:v>
                </c:pt>
                <c:pt idx="106">
                  <c:v>127</c:v>
                </c:pt>
                <c:pt idx="107">
                  <c:v>91</c:v>
                </c:pt>
                <c:pt idx="108">
                  <c:v>50</c:v>
                </c:pt>
                <c:pt idx="109">
                  <c:v>59</c:v>
                </c:pt>
                <c:pt idx="110">
                  <c:v>40</c:v>
                </c:pt>
                <c:pt idx="111">
                  <c:v>26</c:v>
                </c:pt>
                <c:pt idx="112">
                  <c:v>24</c:v>
                </c:pt>
                <c:pt idx="113">
                  <c:v>13</c:v>
                </c:pt>
                <c:pt idx="114">
                  <c:v>21</c:v>
                </c:pt>
                <c:pt idx="115">
                  <c:v>25</c:v>
                </c:pt>
                <c:pt idx="116">
                  <c:v>34</c:v>
                </c:pt>
                <c:pt idx="117">
                  <c:v>31</c:v>
                </c:pt>
                <c:pt idx="118">
                  <c:v>29</c:v>
                </c:pt>
                <c:pt idx="119">
                  <c:v>35</c:v>
                </c:pt>
                <c:pt idx="120">
                  <c:v>53</c:v>
                </c:pt>
                <c:pt idx="121">
                  <c:v>97</c:v>
                </c:pt>
                <c:pt idx="122">
                  <c:v>133</c:v>
                </c:pt>
                <c:pt idx="123">
                  <c:v>153</c:v>
                </c:pt>
                <c:pt idx="124">
                  <c:v>176</c:v>
                </c:pt>
                <c:pt idx="125">
                  <c:v>233</c:v>
                </c:pt>
                <c:pt idx="126">
                  <c:v>266</c:v>
                </c:pt>
                <c:pt idx="127">
                  <c:v>303</c:v>
                </c:pt>
                <c:pt idx="128">
                  <c:v>235</c:v>
                </c:pt>
                <c:pt idx="129">
                  <c:v>161</c:v>
                </c:pt>
                <c:pt idx="130">
                  <c:v>113</c:v>
                </c:pt>
                <c:pt idx="131">
                  <c:v>75</c:v>
                </c:pt>
                <c:pt idx="132">
                  <c:v>44</c:v>
                </c:pt>
                <c:pt idx="133">
                  <c:v>31</c:v>
                </c:pt>
                <c:pt idx="134">
                  <c:v>16</c:v>
                </c:pt>
                <c:pt idx="135">
                  <c:v>20</c:v>
                </c:pt>
                <c:pt idx="136">
                  <c:v>9</c:v>
                </c:pt>
                <c:pt idx="137">
                  <c:v>7</c:v>
                </c:pt>
                <c:pt idx="138">
                  <c:v>23</c:v>
                </c:pt>
                <c:pt idx="139">
                  <c:v>84</c:v>
                </c:pt>
                <c:pt idx="140">
                  <c:v>218</c:v>
                </c:pt>
                <c:pt idx="141">
                  <c:v>371</c:v>
                </c:pt>
                <c:pt idx="142">
                  <c:v>557</c:v>
                </c:pt>
                <c:pt idx="143">
                  <c:v>399</c:v>
                </c:pt>
                <c:pt idx="144">
                  <c:v>256</c:v>
                </c:pt>
                <c:pt idx="145">
                  <c:v>317</c:v>
                </c:pt>
                <c:pt idx="146">
                  <c:v>288</c:v>
                </c:pt>
                <c:pt idx="147">
                  <c:v>301</c:v>
                </c:pt>
                <c:pt idx="148">
                  <c:v>301</c:v>
                </c:pt>
                <c:pt idx="149">
                  <c:v>335</c:v>
                </c:pt>
                <c:pt idx="150">
                  <c:v>324</c:v>
                </c:pt>
                <c:pt idx="151">
                  <c:v>317</c:v>
                </c:pt>
                <c:pt idx="152">
                  <c:v>246</c:v>
                </c:pt>
                <c:pt idx="153">
                  <c:v>160</c:v>
                </c:pt>
                <c:pt idx="154">
                  <c:v>111</c:v>
                </c:pt>
                <c:pt idx="155">
                  <c:v>63</c:v>
                </c:pt>
                <c:pt idx="156">
                  <c:v>49</c:v>
                </c:pt>
                <c:pt idx="157">
                  <c:v>41</c:v>
                </c:pt>
                <c:pt idx="158">
                  <c:v>23</c:v>
                </c:pt>
                <c:pt idx="159">
                  <c:v>15</c:v>
                </c:pt>
                <c:pt idx="160">
                  <c:v>12</c:v>
                </c:pt>
                <c:pt idx="161">
                  <c:v>16</c:v>
                </c:pt>
                <c:pt idx="162">
                  <c:v>14</c:v>
                </c:pt>
                <c:pt idx="163">
                  <c:v>73</c:v>
                </c:pt>
                <c:pt idx="164">
                  <c:v>195</c:v>
                </c:pt>
                <c:pt idx="165">
                  <c:v>398</c:v>
                </c:pt>
                <c:pt idx="166">
                  <c:v>581</c:v>
                </c:pt>
                <c:pt idx="167">
                  <c:v>114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941032"/>
        <c:axId val="208941416"/>
      </c:lineChart>
      <c:catAx>
        <c:axId val="208941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941416"/>
        <c:crosses val="autoZero"/>
        <c:auto val="1"/>
        <c:lblAlgn val="ctr"/>
        <c:lblOffset val="100"/>
        <c:noMultiLvlLbl val="1"/>
      </c:catAx>
      <c:valAx>
        <c:axId val="208941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8941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19</c:v>
                </c:pt>
                <c:pt idx="1">
                  <c:v>20</c:v>
                </c:pt>
                <c:pt idx="2">
                  <c:v>22</c:v>
                </c:pt>
                <c:pt idx="3">
                  <c:v>28</c:v>
                </c:pt>
                <c:pt idx="4">
                  <c:v>31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22</c:v>
                </c:pt>
                <c:pt idx="9">
                  <c:v>16</c:v>
                </c:pt>
                <c:pt idx="10">
                  <c:v>12</c:v>
                </c:pt>
                <c:pt idx="11">
                  <c:v>9</c:v>
                </c:pt>
                <c:pt idx="12">
                  <c:v>7</c:v>
                </c:pt>
                <c:pt idx="13">
                  <c:v>5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9</c:v>
                </c:pt>
                <c:pt idx="20">
                  <c:v>25</c:v>
                </c:pt>
                <c:pt idx="21">
                  <c:v>41</c:v>
                </c:pt>
                <c:pt idx="22">
                  <c:v>59</c:v>
                </c:pt>
                <c:pt idx="23">
                  <c:v>44</c:v>
                </c:pt>
                <c:pt idx="24">
                  <c:v>38</c:v>
                </c:pt>
                <c:pt idx="25">
                  <c:v>29</c:v>
                </c:pt>
                <c:pt idx="26">
                  <c:v>36</c:v>
                </c:pt>
                <c:pt idx="27">
                  <c:v>39</c:v>
                </c:pt>
                <c:pt idx="28">
                  <c:v>43</c:v>
                </c:pt>
                <c:pt idx="29">
                  <c:v>36</c:v>
                </c:pt>
                <c:pt idx="30">
                  <c:v>37</c:v>
                </c:pt>
                <c:pt idx="31">
                  <c:v>33</c:v>
                </c:pt>
                <c:pt idx="32">
                  <c:v>29</c:v>
                </c:pt>
                <c:pt idx="33">
                  <c:v>23</c:v>
                </c:pt>
                <c:pt idx="34">
                  <c:v>16</c:v>
                </c:pt>
                <c:pt idx="35">
                  <c:v>10</c:v>
                </c:pt>
                <c:pt idx="36">
                  <c:v>7</c:v>
                </c:pt>
                <c:pt idx="37">
                  <c:v>6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2</c:v>
                </c:pt>
                <c:pt idx="43">
                  <c:v>9</c:v>
                </c:pt>
                <c:pt idx="44">
                  <c:v>21</c:v>
                </c:pt>
                <c:pt idx="45">
                  <c:v>39</c:v>
                </c:pt>
                <c:pt idx="46">
                  <c:v>50</c:v>
                </c:pt>
                <c:pt idx="47">
                  <c:v>42</c:v>
                </c:pt>
                <c:pt idx="48">
                  <c:v>35</c:v>
                </c:pt>
                <c:pt idx="49">
                  <c:v>32</c:v>
                </c:pt>
                <c:pt idx="50">
                  <c:v>34</c:v>
                </c:pt>
                <c:pt idx="51">
                  <c:v>36</c:v>
                </c:pt>
                <c:pt idx="52">
                  <c:v>37</c:v>
                </c:pt>
                <c:pt idx="53">
                  <c:v>38</c:v>
                </c:pt>
                <c:pt idx="54">
                  <c:v>39</c:v>
                </c:pt>
                <c:pt idx="55">
                  <c:v>37</c:v>
                </c:pt>
                <c:pt idx="56">
                  <c:v>30</c:v>
                </c:pt>
                <c:pt idx="57">
                  <c:v>22</c:v>
                </c:pt>
                <c:pt idx="58">
                  <c:v>14</c:v>
                </c:pt>
                <c:pt idx="59">
                  <c:v>12</c:v>
                </c:pt>
                <c:pt idx="60">
                  <c:v>11</c:v>
                </c:pt>
                <c:pt idx="61">
                  <c:v>6</c:v>
                </c:pt>
                <c:pt idx="62">
                  <c:v>3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3</c:v>
                </c:pt>
                <c:pt idx="67">
                  <c:v>9</c:v>
                </c:pt>
                <c:pt idx="68">
                  <c:v>28</c:v>
                </c:pt>
                <c:pt idx="69">
                  <c:v>41</c:v>
                </c:pt>
                <c:pt idx="70">
                  <c:v>59</c:v>
                </c:pt>
                <c:pt idx="71">
                  <c:v>48</c:v>
                </c:pt>
                <c:pt idx="72">
                  <c:v>37</c:v>
                </c:pt>
                <c:pt idx="73">
                  <c:v>44</c:v>
                </c:pt>
                <c:pt idx="74">
                  <c:v>42</c:v>
                </c:pt>
                <c:pt idx="75">
                  <c:v>39</c:v>
                </c:pt>
                <c:pt idx="76">
                  <c:v>44</c:v>
                </c:pt>
                <c:pt idx="77">
                  <c:v>43</c:v>
                </c:pt>
                <c:pt idx="78">
                  <c:v>44</c:v>
                </c:pt>
                <c:pt idx="79">
                  <c:v>42</c:v>
                </c:pt>
                <c:pt idx="80">
                  <c:v>30</c:v>
                </c:pt>
                <c:pt idx="81">
                  <c:v>25</c:v>
                </c:pt>
                <c:pt idx="82">
                  <c:v>18</c:v>
                </c:pt>
                <c:pt idx="83">
                  <c:v>14</c:v>
                </c:pt>
                <c:pt idx="84">
                  <c:v>9</c:v>
                </c:pt>
                <c:pt idx="85">
                  <c:v>6</c:v>
                </c:pt>
                <c:pt idx="86">
                  <c:v>6</c:v>
                </c:pt>
                <c:pt idx="87">
                  <c:v>3</c:v>
                </c:pt>
                <c:pt idx="88">
                  <c:v>2</c:v>
                </c:pt>
                <c:pt idx="89">
                  <c:v>2</c:v>
                </c:pt>
                <c:pt idx="90">
                  <c:v>3</c:v>
                </c:pt>
                <c:pt idx="91">
                  <c:v>3</c:v>
                </c:pt>
                <c:pt idx="92">
                  <c:v>9</c:v>
                </c:pt>
                <c:pt idx="93">
                  <c:v>12</c:v>
                </c:pt>
                <c:pt idx="94">
                  <c:v>16</c:v>
                </c:pt>
                <c:pt idx="95">
                  <c:v>19</c:v>
                </c:pt>
                <c:pt idx="96">
                  <c:v>24</c:v>
                </c:pt>
                <c:pt idx="97">
                  <c:v>37</c:v>
                </c:pt>
                <c:pt idx="98">
                  <c:v>36</c:v>
                </c:pt>
                <c:pt idx="99">
                  <c:v>37</c:v>
                </c:pt>
                <c:pt idx="100">
                  <c:v>41</c:v>
                </c:pt>
                <c:pt idx="101">
                  <c:v>42</c:v>
                </c:pt>
                <c:pt idx="102">
                  <c:v>40</c:v>
                </c:pt>
                <c:pt idx="103">
                  <c:v>40</c:v>
                </c:pt>
                <c:pt idx="104">
                  <c:v>33</c:v>
                </c:pt>
                <c:pt idx="105">
                  <c:v>26</c:v>
                </c:pt>
                <c:pt idx="106">
                  <c:v>18</c:v>
                </c:pt>
                <c:pt idx="107">
                  <c:v>13</c:v>
                </c:pt>
                <c:pt idx="108">
                  <c:v>7</c:v>
                </c:pt>
                <c:pt idx="109">
                  <c:v>7</c:v>
                </c:pt>
                <c:pt idx="110">
                  <c:v>4</c:v>
                </c:pt>
                <c:pt idx="111">
                  <c:v>3</c:v>
                </c:pt>
                <c:pt idx="112">
                  <c:v>3</c:v>
                </c:pt>
                <c:pt idx="113">
                  <c:v>2</c:v>
                </c:pt>
                <c:pt idx="114">
                  <c:v>3</c:v>
                </c:pt>
                <c:pt idx="115">
                  <c:v>4</c:v>
                </c:pt>
                <c:pt idx="116">
                  <c:v>5</c:v>
                </c:pt>
                <c:pt idx="117">
                  <c:v>5</c:v>
                </c:pt>
                <c:pt idx="118">
                  <c:v>4</c:v>
                </c:pt>
                <c:pt idx="119">
                  <c:v>5</c:v>
                </c:pt>
                <c:pt idx="120">
                  <c:v>8</c:v>
                </c:pt>
                <c:pt idx="121">
                  <c:v>14</c:v>
                </c:pt>
                <c:pt idx="122">
                  <c:v>19</c:v>
                </c:pt>
                <c:pt idx="123">
                  <c:v>22</c:v>
                </c:pt>
                <c:pt idx="124">
                  <c:v>27</c:v>
                </c:pt>
                <c:pt idx="125">
                  <c:v>33</c:v>
                </c:pt>
                <c:pt idx="126">
                  <c:v>37</c:v>
                </c:pt>
                <c:pt idx="127">
                  <c:v>42</c:v>
                </c:pt>
                <c:pt idx="128">
                  <c:v>32</c:v>
                </c:pt>
                <c:pt idx="129">
                  <c:v>21</c:v>
                </c:pt>
                <c:pt idx="130">
                  <c:v>15</c:v>
                </c:pt>
                <c:pt idx="131">
                  <c:v>11</c:v>
                </c:pt>
                <c:pt idx="132">
                  <c:v>6</c:v>
                </c:pt>
                <c:pt idx="133">
                  <c:v>5</c:v>
                </c:pt>
                <c:pt idx="134">
                  <c:v>2</c:v>
                </c:pt>
                <c:pt idx="135">
                  <c:v>3</c:v>
                </c:pt>
                <c:pt idx="136">
                  <c:v>1</c:v>
                </c:pt>
                <c:pt idx="137">
                  <c:v>1</c:v>
                </c:pt>
                <c:pt idx="138">
                  <c:v>4</c:v>
                </c:pt>
                <c:pt idx="139">
                  <c:v>13</c:v>
                </c:pt>
                <c:pt idx="140">
                  <c:v>30</c:v>
                </c:pt>
                <c:pt idx="141">
                  <c:v>49</c:v>
                </c:pt>
                <c:pt idx="142">
                  <c:v>71</c:v>
                </c:pt>
                <c:pt idx="143">
                  <c:v>47</c:v>
                </c:pt>
                <c:pt idx="144">
                  <c:v>28</c:v>
                </c:pt>
                <c:pt idx="145">
                  <c:v>40</c:v>
                </c:pt>
                <c:pt idx="146">
                  <c:v>37</c:v>
                </c:pt>
                <c:pt idx="147">
                  <c:v>38</c:v>
                </c:pt>
                <c:pt idx="148">
                  <c:v>38</c:v>
                </c:pt>
                <c:pt idx="149">
                  <c:v>42</c:v>
                </c:pt>
                <c:pt idx="150">
                  <c:v>41</c:v>
                </c:pt>
                <c:pt idx="151">
                  <c:v>41</c:v>
                </c:pt>
                <c:pt idx="152">
                  <c:v>32</c:v>
                </c:pt>
                <c:pt idx="153">
                  <c:v>21</c:v>
                </c:pt>
                <c:pt idx="154">
                  <c:v>15</c:v>
                </c:pt>
                <c:pt idx="155">
                  <c:v>9</c:v>
                </c:pt>
                <c:pt idx="156">
                  <c:v>7</c:v>
                </c:pt>
                <c:pt idx="157">
                  <c:v>6</c:v>
                </c:pt>
                <c:pt idx="158">
                  <c:v>3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11</c:v>
                </c:pt>
                <c:pt idx="164">
                  <c:v>28</c:v>
                </c:pt>
                <c:pt idx="165">
                  <c:v>52</c:v>
                </c:pt>
                <c:pt idx="166">
                  <c:v>71</c:v>
                </c:pt>
                <c:pt idx="167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737968"/>
        <c:axId val="131738360"/>
      </c:lineChart>
      <c:catAx>
        <c:axId val="131737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738360"/>
        <c:crosses val="autoZero"/>
        <c:auto val="1"/>
        <c:lblAlgn val="ctr"/>
        <c:lblOffset val="100"/>
        <c:noMultiLvlLbl val="1"/>
      </c:catAx>
      <c:valAx>
        <c:axId val="131738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737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617</c:v>
                </c:pt>
                <c:pt idx="1">
                  <c:v>474</c:v>
                </c:pt>
                <c:pt idx="2">
                  <c:v>570</c:v>
                </c:pt>
                <c:pt idx="3">
                  <c:v>551</c:v>
                </c:pt>
                <c:pt idx="4">
                  <c:v>635</c:v>
                </c:pt>
                <c:pt idx="5">
                  <c:v>476</c:v>
                </c:pt>
                <c:pt idx="6">
                  <c:v>329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358968"/>
        <c:axId val="223359360"/>
      </c:lineChart>
      <c:catAx>
        <c:axId val="223358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359360"/>
        <c:crosses val="autoZero"/>
        <c:auto val="1"/>
        <c:lblAlgn val="ctr"/>
        <c:lblOffset val="100"/>
        <c:noMultiLvlLbl val="1"/>
      </c:catAx>
      <c:valAx>
        <c:axId val="223359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358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12</c:v>
                </c:pt>
                <c:pt idx="2">
                  <c:v>10</c:v>
                </c:pt>
                <c:pt idx="3">
                  <c:v>19</c:v>
                </c:pt>
                <c:pt idx="4">
                  <c:v>57</c:v>
                </c:pt>
                <c:pt idx="5">
                  <c:v>145</c:v>
                </c:pt>
                <c:pt idx="6">
                  <c:v>238</c:v>
                </c:pt>
                <c:pt idx="7">
                  <c:v>330</c:v>
                </c:pt>
                <c:pt idx="8">
                  <c:v>220</c:v>
                </c:pt>
                <c:pt idx="9">
                  <c:v>190</c:v>
                </c:pt>
                <c:pt idx="10">
                  <c:v>216</c:v>
                </c:pt>
                <c:pt idx="11">
                  <c:v>225</c:v>
                </c:pt>
                <c:pt idx="12">
                  <c:v>239</c:v>
                </c:pt>
                <c:pt idx="13">
                  <c:v>261</c:v>
                </c:pt>
                <c:pt idx="14">
                  <c:v>268</c:v>
                </c:pt>
                <c:pt idx="15">
                  <c:v>270</c:v>
                </c:pt>
                <c:pt idx="16">
                  <c:v>268</c:v>
                </c:pt>
                <c:pt idx="17">
                  <c:v>209</c:v>
                </c:pt>
                <c:pt idx="18">
                  <c:v>156</c:v>
                </c:pt>
                <c:pt idx="19">
                  <c:v>108</c:v>
                </c:pt>
                <c:pt idx="20">
                  <c:v>77</c:v>
                </c:pt>
                <c:pt idx="21">
                  <c:v>55</c:v>
                </c:pt>
                <c:pt idx="22">
                  <c:v>40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360144"/>
        <c:axId val="223360536"/>
      </c:lineChart>
      <c:catAx>
        <c:axId val="223360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360536"/>
        <c:crosses val="autoZero"/>
        <c:auto val="1"/>
        <c:lblAlgn val="ctr"/>
        <c:lblOffset val="100"/>
        <c:noMultiLvlLbl val="1"/>
      </c:catAx>
      <c:valAx>
        <c:axId val="223360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360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338</c:v>
                </c:pt>
                <c:pt idx="1">
                  <c:v>790</c:v>
                </c:pt>
                <c:pt idx="2">
                  <c:v>3387</c:v>
                </c:pt>
                <c:pt idx="3">
                  <c:v>7380</c:v>
                </c:pt>
                <c:pt idx="4">
                  <c:v>8236</c:v>
                </c:pt>
                <c:pt idx="5">
                  <c:v>5056</c:v>
                </c:pt>
                <c:pt idx="6">
                  <c:v>1899</c:v>
                </c:pt>
                <c:pt idx="7">
                  <c:v>470</c:v>
                </c:pt>
                <c:pt idx="8">
                  <c:v>101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361320"/>
        <c:axId val="223361712"/>
      </c:barChart>
      <c:catAx>
        <c:axId val="223361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361712"/>
        <c:crosses val="autoZero"/>
        <c:auto val="1"/>
        <c:lblAlgn val="ctr"/>
        <c:lblOffset val="100"/>
        <c:noMultiLvlLbl val="1"/>
      </c:catAx>
      <c:valAx>
        <c:axId val="223361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361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338</c:v>
                </c:pt>
                <c:pt idx="1">
                  <c:v>790</c:v>
                </c:pt>
                <c:pt idx="2">
                  <c:v>3387</c:v>
                </c:pt>
                <c:pt idx="3">
                  <c:v>7380</c:v>
                </c:pt>
                <c:pt idx="4">
                  <c:v>8236</c:v>
                </c:pt>
                <c:pt idx="5">
                  <c:v>5056</c:v>
                </c:pt>
                <c:pt idx="6">
                  <c:v>1899</c:v>
                </c:pt>
                <c:pt idx="7">
                  <c:v>470</c:v>
                </c:pt>
                <c:pt idx="8">
                  <c:v>101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60</c:v>
                </c:pt>
                <c:pt idx="55">
                  <c:v>62</c:v>
                </c:pt>
                <c:pt idx="56">
                  <c:v>63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1</c:v>
                </c:pt>
                <c:pt idx="1">
                  <c:v>5</c:v>
                </c:pt>
                <c:pt idx="2">
                  <c:v>10</c:v>
                </c:pt>
                <c:pt idx="3">
                  <c:v>13</c:v>
                </c:pt>
                <c:pt idx="4">
                  <c:v>19</c:v>
                </c:pt>
                <c:pt idx="5">
                  <c:v>20</c:v>
                </c:pt>
                <c:pt idx="6">
                  <c:v>32</c:v>
                </c:pt>
                <c:pt idx="7">
                  <c:v>44</c:v>
                </c:pt>
                <c:pt idx="8">
                  <c:v>63</c:v>
                </c:pt>
                <c:pt idx="9">
                  <c:v>58</c:v>
                </c:pt>
                <c:pt idx="10">
                  <c:v>73</c:v>
                </c:pt>
                <c:pt idx="11">
                  <c:v>93</c:v>
                </c:pt>
                <c:pt idx="12">
                  <c:v>107</c:v>
                </c:pt>
                <c:pt idx="13">
                  <c:v>137</c:v>
                </c:pt>
                <c:pt idx="14">
                  <c:v>171</c:v>
                </c:pt>
                <c:pt idx="15">
                  <c:v>282</c:v>
                </c:pt>
                <c:pt idx="16">
                  <c:v>378</c:v>
                </c:pt>
                <c:pt idx="17">
                  <c:v>490</c:v>
                </c:pt>
                <c:pt idx="18">
                  <c:v>669</c:v>
                </c:pt>
                <c:pt idx="19">
                  <c:v>839</c:v>
                </c:pt>
                <c:pt idx="20">
                  <c:v>1011</c:v>
                </c:pt>
                <c:pt idx="21">
                  <c:v>1195</c:v>
                </c:pt>
                <c:pt idx="22">
                  <c:v>1350</c:v>
                </c:pt>
                <c:pt idx="23">
                  <c:v>1525</c:v>
                </c:pt>
                <c:pt idx="24">
                  <c:v>1570</c:v>
                </c:pt>
                <c:pt idx="25">
                  <c:v>1740</c:v>
                </c:pt>
                <c:pt idx="26">
                  <c:v>1706</c:v>
                </c:pt>
                <c:pt idx="27">
                  <c:v>1721</c:v>
                </c:pt>
                <c:pt idx="28">
                  <c:v>1778</c:v>
                </c:pt>
                <c:pt idx="29">
                  <c:v>1502</c:v>
                </c:pt>
                <c:pt idx="30">
                  <c:v>1529</c:v>
                </c:pt>
                <c:pt idx="31">
                  <c:v>1273</c:v>
                </c:pt>
                <c:pt idx="32">
                  <c:v>1189</c:v>
                </c:pt>
                <c:pt idx="33">
                  <c:v>1003</c:v>
                </c:pt>
                <c:pt idx="34">
                  <c:v>877</c:v>
                </c:pt>
                <c:pt idx="35">
                  <c:v>714</c:v>
                </c:pt>
                <c:pt idx="36">
                  <c:v>570</c:v>
                </c:pt>
                <c:pt idx="37">
                  <c:v>436</c:v>
                </c:pt>
                <c:pt idx="38">
                  <c:v>394</c:v>
                </c:pt>
                <c:pt idx="39">
                  <c:v>291</c:v>
                </c:pt>
                <c:pt idx="40">
                  <c:v>208</c:v>
                </c:pt>
                <c:pt idx="41">
                  <c:v>161</c:v>
                </c:pt>
                <c:pt idx="42">
                  <c:v>132</c:v>
                </c:pt>
                <c:pt idx="43">
                  <c:v>73</c:v>
                </c:pt>
                <c:pt idx="44">
                  <c:v>60</c:v>
                </c:pt>
                <c:pt idx="45">
                  <c:v>44</c:v>
                </c:pt>
                <c:pt idx="46">
                  <c:v>30</c:v>
                </c:pt>
                <c:pt idx="47">
                  <c:v>21</c:v>
                </c:pt>
                <c:pt idx="48">
                  <c:v>17</c:v>
                </c:pt>
                <c:pt idx="49">
                  <c:v>6</c:v>
                </c:pt>
                <c:pt idx="50">
                  <c:v>7</c:v>
                </c:pt>
                <c:pt idx="51">
                  <c:v>4</c:v>
                </c:pt>
                <c:pt idx="52">
                  <c:v>6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362888"/>
        <c:axId val="223363280"/>
      </c:lineChart>
      <c:catAx>
        <c:axId val="223362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363280"/>
        <c:crosses val="autoZero"/>
        <c:auto val="1"/>
        <c:lblAlgn val="ctr"/>
        <c:lblOffset val="100"/>
        <c:noMultiLvlLbl val="1"/>
      </c:catAx>
      <c:valAx>
        <c:axId val="223363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362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4820</c:v>
                </c:pt>
                <c:pt idx="1">
                  <c:v>3644</c:v>
                </c:pt>
                <c:pt idx="2">
                  <c:v>4329</c:v>
                </c:pt>
                <c:pt idx="3">
                  <c:v>4224</c:v>
                </c:pt>
                <c:pt idx="4">
                  <c:v>4830</c:v>
                </c:pt>
                <c:pt idx="5">
                  <c:v>3483</c:v>
                </c:pt>
                <c:pt idx="6">
                  <c:v>2327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61944"/>
        <c:axId val="221879960"/>
      </c:lineChart>
      <c:catAx>
        <c:axId val="209061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879960"/>
        <c:crosses val="autoZero"/>
        <c:auto val="1"/>
        <c:lblAlgn val="ctr"/>
        <c:lblOffset val="100"/>
        <c:noMultiLvlLbl val="1"/>
      </c:catAx>
      <c:valAx>
        <c:axId val="221879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061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140</c:v>
                </c:pt>
                <c:pt idx="1">
                  <c:v>89</c:v>
                </c:pt>
                <c:pt idx="2">
                  <c:v>74</c:v>
                </c:pt>
                <c:pt idx="3">
                  <c:v>129</c:v>
                </c:pt>
                <c:pt idx="4">
                  <c:v>377</c:v>
                </c:pt>
                <c:pt idx="5">
                  <c:v>1031</c:v>
                </c:pt>
                <c:pt idx="6">
                  <c:v>1816</c:v>
                </c:pt>
                <c:pt idx="7">
                  <c:v>2659</c:v>
                </c:pt>
                <c:pt idx="8">
                  <c:v>1736</c:v>
                </c:pt>
                <c:pt idx="9">
                  <c:v>1486</c:v>
                </c:pt>
                <c:pt idx="10">
                  <c:v>1648</c:v>
                </c:pt>
                <c:pt idx="11">
                  <c:v>1701</c:v>
                </c:pt>
                <c:pt idx="12">
                  <c:v>1795</c:v>
                </c:pt>
                <c:pt idx="13">
                  <c:v>1974</c:v>
                </c:pt>
                <c:pt idx="14">
                  <c:v>2008</c:v>
                </c:pt>
                <c:pt idx="15">
                  <c:v>2030</c:v>
                </c:pt>
                <c:pt idx="16">
                  <c:v>2029</c:v>
                </c:pt>
                <c:pt idx="17">
                  <c:v>1600</c:v>
                </c:pt>
                <c:pt idx="18">
                  <c:v>1177</c:v>
                </c:pt>
                <c:pt idx="19">
                  <c:v>785</c:v>
                </c:pt>
                <c:pt idx="20">
                  <c:v>545</c:v>
                </c:pt>
                <c:pt idx="21">
                  <c:v>375</c:v>
                </c:pt>
                <c:pt idx="22">
                  <c:v>287</c:v>
                </c:pt>
                <c:pt idx="23">
                  <c:v>166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916136"/>
        <c:axId val="221916520"/>
      </c:lineChart>
      <c:catAx>
        <c:axId val="221916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916520"/>
        <c:crosses val="autoZero"/>
        <c:auto val="1"/>
        <c:lblAlgn val="ctr"/>
        <c:lblOffset val="100"/>
        <c:noMultiLvlLbl val="1"/>
      </c:catAx>
      <c:valAx>
        <c:axId val="221916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916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30</c:v>
                </c:pt>
                <c:pt idx="2">
                  <c:v>33</c:v>
                </c:pt>
                <c:pt idx="3">
                  <c:v>31</c:v>
                </c:pt>
                <c:pt idx="4">
                  <c:v>28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30</c:v>
                </c:pt>
                <c:pt idx="15">
                  <c:v>21</c:v>
                </c:pt>
                <c:pt idx="16">
                  <c:v>31</c:v>
                </c:pt>
                <c:pt idx="17">
                  <c:v>32</c:v>
                </c:pt>
                <c:pt idx="18">
                  <c:v>31</c:v>
                </c:pt>
                <c:pt idx="19">
                  <c:v>33</c:v>
                </c:pt>
                <c:pt idx="20">
                  <c:v>33</c:v>
                </c:pt>
                <c:pt idx="21">
                  <c:v>30</c:v>
                </c:pt>
                <c:pt idx="22">
                  <c:v>29</c:v>
                </c:pt>
                <c:pt idx="23">
                  <c:v>31</c:v>
                </c:pt>
                <c:pt idx="24">
                  <c:v>31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33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31</c:v>
                </c:pt>
                <c:pt idx="33">
                  <c:v>33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34</c:v>
                </c:pt>
                <c:pt idx="38">
                  <c:v>37</c:v>
                </c:pt>
                <c:pt idx="39">
                  <c:v>30</c:v>
                </c:pt>
                <c:pt idx="40">
                  <c:v>36</c:v>
                </c:pt>
                <c:pt idx="41">
                  <c:v>37</c:v>
                </c:pt>
                <c:pt idx="42">
                  <c:v>37</c:v>
                </c:pt>
                <c:pt idx="43">
                  <c:v>38</c:v>
                </c:pt>
                <c:pt idx="44">
                  <c:v>33</c:v>
                </c:pt>
                <c:pt idx="45">
                  <c:v>32</c:v>
                </c:pt>
                <c:pt idx="46">
                  <c:v>30</c:v>
                </c:pt>
                <c:pt idx="47">
                  <c:v>30</c:v>
                </c:pt>
                <c:pt idx="48">
                  <c:v>31</c:v>
                </c:pt>
                <c:pt idx="49">
                  <c:v>31</c:v>
                </c:pt>
                <c:pt idx="50">
                  <c:v>32</c:v>
                </c:pt>
                <c:pt idx="51">
                  <c:v>32</c:v>
                </c:pt>
                <c:pt idx="52">
                  <c:v>31</c:v>
                </c:pt>
                <c:pt idx="53">
                  <c:v>31</c:v>
                </c:pt>
                <c:pt idx="54">
                  <c:v>32</c:v>
                </c:pt>
                <c:pt idx="55">
                  <c:v>30</c:v>
                </c:pt>
                <c:pt idx="56">
                  <c:v>31</c:v>
                </c:pt>
                <c:pt idx="57">
                  <c:v>30</c:v>
                </c:pt>
                <c:pt idx="58">
                  <c:v>33</c:v>
                </c:pt>
                <c:pt idx="59">
                  <c:v>32</c:v>
                </c:pt>
                <c:pt idx="60">
                  <c:v>37</c:v>
                </c:pt>
                <c:pt idx="61">
                  <c:v>33</c:v>
                </c:pt>
                <c:pt idx="62">
                  <c:v>33</c:v>
                </c:pt>
                <c:pt idx="63">
                  <c:v>32</c:v>
                </c:pt>
                <c:pt idx="64">
                  <c:v>36</c:v>
                </c:pt>
                <c:pt idx="65">
                  <c:v>36</c:v>
                </c:pt>
                <c:pt idx="66">
                  <c:v>33</c:v>
                </c:pt>
                <c:pt idx="67">
                  <c:v>38</c:v>
                </c:pt>
                <c:pt idx="68">
                  <c:v>35</c:v>
                </c:pt>
                <c:pt idx="69">
                  <c:v>32</c:v>
                </c:pt>
                <c:pt idx="70">
                  <c:v>29</c:v>
                </c:pt>
                <c:pt idx="71">
                  <c:v>31</c:v>
                </c:pt>
                <c:pt idx="72">
                  <c:v>32</c:v>
                </c:pt>
                <c:pt idx="73">
                  <c:v>32</c:v>
                </c:pt>
                <c:pt idx="74">
                  <c:v>31</c:v>
                </c:pt>
                <c:pt idx="75">
                  <c:v>32</c:v>
                </c:pt>
                <c:pt idx="76">
                  <c:v>31</c:v>
                </c:pt>
                <c:pt idx="77">
                  <c:v>32</c:v>
                </c:pt>
                <c:pt idx="78">
                  <c:v>32</c:v>
                </c:pt>
                <c:pt idx="79">
                  <c:v>31</c:v>
                </c:pt>
                <c:pt idx="80">
                  <c:v>31</c:v>
                </c:pt>
                <c:pt idx="81">
                  <c:v>31</c:v>
                </c:pt>
                <c:pt idx="82">
                  <c:v>33</c:v>
                </c:pt>
                <c:pt idx="83">
                  <c:v>35</c:v>
                </c:pt>
                <c:pt idx="84">
                  <c:v>34</c:v>
                </c:pt>
                <c:pt idx="85">
                  <c:v>34</c:v>
                </c:pt>
                <c:pt idx="86">
                  <c:v>34</c:v>
                </c:pt>
                <c:pt idx="87">
                  <c:v>32</c:v>
                </c:pt>
                <c:pt idx="88">
                  <c:v>34</c:v>
                </c:pt>
                <c:pt idx="89">
                  <c:v>39</c:v>
                </c:pt>
                <c:pt idx="90">
                  <c:v>42</c:v>
                </c:pt>
                <c:pt idx="91">
                  <c:v>39</c:v>
                </c:pt>
                <c:pt idx="92">
                  <c:v>35</c:v>
                </c:pt>
                <c:pt idx="93">
                  <c:v>35</c:v>
                </c:pt>
                <c:pt idx="94">
                  <c:v>35</c:v>
                </c:pt>
                <c:pt idx="95">
                  <c:v>33</c:v>
                </c:pt>
                <c:pt idx="96">
                  <c:v>32</c:v>
                </c:pt>
                <c:pt idx="97">
                  <c:v>32</c:v>
                </c:pt>
                <c:pt idx="98">
                  <c:v>33</c:v>
                </c:pt>
                <c:pt idx="99">
                  <c:v>33</c:v>
                </c:pt>
                <c:pt idx="100">
                  <c:v>34</c:v>
                </c:pt>
                <c:pt idx="101">
                  <c:v>33</c:v>
                </c:pt>
                <c:pt idx="102">
                  <c:v>33</c:v>
                </c:pt>
                <c:pt idx="103">
                  <c:v>33</c:v>
                </c:pt>
                <c:pt idx="104">
                  <c:v>31</c:v>
                </c:pt>
                <c:pt idx="105">
                  <c:v>32</c:v>
                </c:pt>
                <c:pt idx="106">
                  <c:v>34</c:v>
                </c:pt>
                <c:pt idx="107">
                  <c:v>35</c:v>
                </c:pt>
                <c:pt idx="108">
                  <c:v>33</c:v>
                </c:pt>
                <c:pt idx="109">
                  <c:v>30</c:v>
                </c:pt>
                <c:pt idx="110">
                  <c:v>24</c:v>
                </c:pt>
                <c:pt idx="111">
                  <c:v>27</c:v>
                </c:pt>
                <c:pt idx="112">
                  <c:v>30</c:v>
                </c:pt>
                <c:pt idx="113">
                  <c:v>30</c:v>
                </c:pt>
                <c:pt idx="114">
                  <c:v>35</c:v>
                </c:pt>
                <c:pt idx="115">
                  <c:v>35</c:v>
                </c:pt>
                <c:pt idx="116">
                  <c:v>34</c:v>
                </c:pt>
                <c:pt idx="117">
                  <c:v>36</c:v>
                </c:pt>
                <c:pt idx="118">
                  <c:v>37</c:v>
                </c:pt>
                <c:pt idx="119">
                  <c:v>36</c:v>
                </c:pt>
                <c:pt idx="120">
                  <c:v>37</c:v>
                </c:pt>
                <c:pt idx="121">
                  <c:v>35</c:v>
                </c:pt>
                <c:pt idx="122">
                  <c:v>34</c:v>
                </c:pt>
                <c:pt idx="123">
                  <c:v>35</c:v>
                </c:pt>
                <c:pt idx="124">
                  <c:v>37</c:v>
                </c:pt>
                <c:pt idx="125">
                  <c:v>34</c:v>
                </c:pt>
                <c:pt idx="126">
                  <c:v>33</c:v>
                </c:pt>
                <c:pt idx="127">
                  <c:v>34</c:v>
                </c:pt>
                <c:pt idx="128">
                  <c:v>33</c:v>
                </c:pt>
                <c:pt idx="129">
                  <c:v>32</c:v>
                </c:pt>
                <c:pt idx="130">
                  <c:v>33</c:v>
                </c:pt>
                <c:pt idx="131">
                  <c:v>34</c:v>
                </c:pt>
                <c:pt idx="132">
                  <c:v>34</c:v>
                </c:pt>
                <c:pt idx="133">
                  <c:v>36</c:v>
                </c:pt>
                <c:pt idx="134">
                  <c:v>36</c:v>
                </c:pt>
                <c:pt idx="135">
                  <c:v>32</c:v>
                </c:pt>
                <c:pt idx="136">
                  <c:v>38</c:v>
                </c:pt>
                <c:pt idx="137">
                  <c:v>32</c:v>
                </c:pt>
                <c:pt idx="138">
                  <c:v>38</c:v>
                </c:pt>
                <c:pt idx="139">
                  <c:v>36</c:v>
                </c:pt>
                <c:pt idx="140">
                  <c:v>33</c:v>
                </c:pt>
                <c:pt idx="141">
                  <c:v>31</c:v>
                </c:pt>
                <c:pt idx="142">
                  <c:v>30</c:v>
                </c:pt>
                <c:pt idx="143">
                  <c:v>29</c:v>
                </c:pt>
                <c:pt idx="144">
                  <c:v>26</c:v>
                </c:pt>
                <c:pt idx="145">
                  <c:v>30</c:v>
                </c:pt>
                <c:pt idx="146">
                  <c:v>31</c:v>
                </c:pt>
                <c:pt idx="147">
                  <c:v>30</c:v>
                </c:pt>
                <c:pt idx="148">
                  <c:v>30</c:v>
                </c:pt>
                <c:pt idx="149">
                  <c:v>30</c:v>
                </c:pt>
                <c:pt idx="150">
                  <c:v>31</c:v>
                </c:pt>
                <c:pt idx="151">
                  <c:v>31</c:v>
                </c:pt>
                <c:pt idx="152">
                  <c:v>31</c:v>
                </c:pt>
                <c:pt idx="153">
                  <c:v>32</c:v>
                </c:pt>
                <c:pt idx="154">
                  <c:v>32</c:v>
                </c:pt>
                <c:pt idx="155">
                  <c:v>33</c:v>
                </c:pt>
                <c:pt idx="156">
                  <c:v>36</c:v>
                </c:pt>
                <c:pt idx="157">
                  <c:v>36</c:v>
                </c:pt>
                <c:pt idx="158">
                  <c:v>31</c:v>
                </c:pt>
                <c:pt idx="159">
                  <c:v>33</c:v>
                </c:pt>
                <c:pt idx="160">
                  <c:v>34</c:v>
                </c:pt>
                <c:pt idx="161">
                  <c:v>32</c:v>
                </c:pt>
                <c:pt idx="162">
                  <c:v>37</c:v>
                </c:pt>
                <c:pt idx="163">
                  <c:v>37</c:v>
                </c:pt>
                <c:pt idx="164">
                  <c:v>34</c:v>
                </c:pt>
                <c:pt idx="165">
                  <c:v>31</c:v>
                </c:pt>
                <c:pt idx="166">
                  <c:v>29</c:v>
                </c:pt>
                <c:pt idx="167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47</c:v>
                </c:pt>
                <c:pt idx="1">
                  <c:v>45</c:v>
                </c:pt>
                <c:pt idx="2">
                  <c:v>52</c:v>
                </c:pt>
                <c:pt idx="3">
                  <c:v>48</c:v>
                </c:pt>
                <c:pt idx="4">
                  <c:v>44</c:v>
                </c:pt>
                <c:pt idx="5">
                  <c:v>49</c:v>
                </c:pt>
                <c:pt idx="6">
                  <c:v>50</c:v>
                </c:pt>
                <c:pt idx="7">
                  <c:v>49</c:v>
                </c:pt>
                <c:pt idx="8">
                  <c:v>47</c:v>
                </c:pt>
                <c:pt idx="9">
                  <c:v>52</c:v>
                </c:pt>
                <c:pt idx="10">
                  <c:v>51</c:v>
                </c:pt>
                <c:pt idx="11">
                  <c:v>48</c:v>
                </c:pt>
                <c:pt idx="12">
                  <c:v>62</c:v>
                </c:pt>
                <c:pt idx="13">
                  <c:v>54</c:v>
                </c:pt>
                <c:pt idx="14">
                  <c:v>37</c:v>
                </c:pt>
                <c:pt idx="15">
                  <c:v>43</c:v>
                </c:pt>
                <c:pt idx="16">
                  <c:v>48</c:v>
                </c:pt>
                <c:pt idx="17">
                  <c:v>37</c:v>
                </c:pt>
                <c:pt idx="18">
                  <c:v>45</c:v>
                </c:pt>
                <c:pt idx="19">
                  <c:v>52</c:v>
                </c:pt>
                <c:pt idx="20">
                  <c:v>50</c:v>
                </c:pt>
                <c:pt idx="21">
                  <c:v>45</c:v>
                </c:pt>
                <c:pt idx="22">
                  <c:v>48</c:v>
                </c:pt>
                <c:pt idx="23">
                  <c:v>49</c:v>
                </c:pt>
                <c:pt idx="24">
                  <c:v>47</c:v>
                </c:pt>
                <c:pt idx="25">
                  <c:v>44</c:v>
                </c:pt>
                <c:pt idx="26">
                  <c:v>49</c:v>
                </c:pt>
                <c:pt idx="27">
                  <c:v>49</c:v>
                </c:pt>
                <c:pt idx="28">
                  <c:v>53</c:v>
                </c:pt>
                <c:pt idx="29">
                  <c:v>50</c:v>
                </c:pt>
                <c:pt idx="30">
                  <c:v>49</c:v>
                </c:pt>
                <c:pt idx="31">
                  <c:v>50</c:v>
                </c:pt>
                <c:pt idx="32">
                  <c:v>52</c:v>
                </c:pt>
                <c:pt idx="33">
                  <c:v>54</c:v>
                </c:pt>
                <c:pt idx="34">
                  <c:v>53</c:v>
                </c:pt>
                <c:pt idx="35">
                  <c:v>51</c:v>
                </c:pt>
                <c:pt idx="36">
                  <c:v>63</c:v>
                </c:pt>
                <c:pt idx="37">
                  <c:v>56</c:v>
                </c:pt>
                <c:pt idx="38">
                  <c:v>52</c:v>
                </c:pt>
                <c:pt idx="39">
                  <c:v>41</c:v>
                </c:pt>
                <c:pt idx="40">
                  <c:v>40</c:v>
                </c:pt>
                <c:pt idx="41">
                  <c:v>44</c:v>
                </c:pt>
                <c:pt idx="42">
                  <c:v>43</c:v>
                </c:pt>
                <c:pt idx="43">
                  <c:v>53</c:v>
                </c:pt>
                <c:pt idx="44">
                  <c:v>56</c:v>
                </c:pt>
                <c:pt idx="45">
                  <c:v>55</c:v>
                </c:pt>
                <c:pt idx="46">
                  <c:v>49</c:v>
                </c:pt>
                <c:pt idx="47">
                  <c:v>46</c:v>
                </c:pt>
                <c:pt idx="48">
                  <c:v>47</c:v>
                </c:pt>
                <c:pt idx="49">
                  <c:v>46</c:v>
                </c:pt>
                <c:pt idx="50">
                  <c:v>53</c:v>
                </c:pt>
                <c:pt idx="51">
                  <c:v>51</c:v>
                </c:pt>
                <c:pt idx="52">
                  <c:v>50</c:v>
                </c:pt>
                <c:pt idx="53">
                  <c:v>52</c:v>
                </c:pt>
                <c:pt idx="54">
                  <c:v>48</c:v>
                </c:pt>
                <c:pt idx="55">
                  <c:v>51</c:v>
                </c:pt>
                <c:pt idx="56">
                  <c:v>53</c:v>
                </c:pt>
                <c:pt idx="57">
                  <c:v>47</c:v>
                </c:pt>
                <c:pt idx="58">
                  <c:v>49</c:v>
                </c:pt>
                <c:pt idx="59">
                  <c:v>47</c:v>
                </c:pt>
                <c:pt idx="60">
                  <c:v>60</c:v>
                </c:pt>
                <c:pt idx="61">
                  <c:v>47</c:v>
                </c:pt>
                <c:pt idx="62">
                  <c:v>45</c:v>
                </c:pt>
                <c:pt idx="63">
                  <c:v>44</c:v>
                </c:pt>
                <c:pt idx="64">
                  <c:v>47</c:v>
                </c:pt>
                <c:pt idx="65">
                  <c:v>45</c:v>
                </c:pt>
                <c:pt idx="66">
                  <c:v>49</c:v>
                </c:pt>
                <c:pt idx="67">
                  <c:v>60</c:v>
                </c:pt>
                <c:pt idx="68">
                  <c:v>55</c:v>
                </c:pt>
                <c:pt idx="69">
                  <c:v>46</c:v>
                </c:pt>
                <c:pt idx="70">
                  <c:v>49</c:v>
                </c:pt>
                <c:pt idx="71">
                  <c:v>51</c:v>
                </c:pt>
                <c:pt idx="72">
                  <c:v>49</c:v>
                </c:pt>
                <c:pt idx="73">
                  <c:v>45</c:v>
                </c:pt>
                <c:pt idx="74">
                  <c:v>51</c:v>
                </c:pt>
                <c:pt idx="75">
                  <c:v>50</c:v>
                </c:pt>
                <c:pt idx="76">
                  <c:v>49</c:v>
                </c:pt>
                <c:pt idx="77">
                  <c:v>47</c:v>
                </c:pt>
                <c:pt idx="78">
                  <c:v>51</c:v>
                </c:pt>
                <c:pt idx="79">
                  <c:v>51</c:v>
                </c:pt>
                <c:pt idx="80">
                  <c:v>49</c:v>
                </c:pt>
                <c:pt idx="81">
                  <c:v>51</c:v>
                </c:pt>
                <c:pt idx="82">
                  <c:v>48</c:v>
                </c:pt>
                <c:pt idx="83">
                  <c:v>52</c:v>
                </c:pt>
                <c:pt idx="84">
                  <c:v>63</c:v>
                </c:pt>
                <c:pt idx="85">
                  <c:v>49</c:v>
                </c:pt>
                <c:pt idx="86">
                  <c:v>50</c:v>
                </c:pt>
                <c:pt idx="87">
                  <c:v>46</c:v>
                </c:pt>
                <c:pt idx="88">
                  <c:v>57</c:v>
                </c:pt>
                <c:pt idx="89">
                  <c:v>58</c:v>
                </c:pt>
                <c:pt idx="90">
                  <c:v>57</c:v>
                </c:pt>
                <c:pt idx="91">
                  <c:v>50</c:v>
                </c:pt>
                <c:pt idx="92">
                  <c:v>56</c:v>
                </c:pt>
                <c:pt idx="93">
                  <c:v>57</c:v>
                </c:pt>
                <c:pt idx="94">
                  <c:v>54</c:v>
                </c:pt>
                <c:pt idx="95">
                  <c:v>53</c:v>
                </c:pt>
                <c:pt idx="96">
                  <c:v>50</c:v>
                </c:pt>
                <c:pt idx="97">
                  <c:v>48</c:v>
                </c:pt>
                <c:pt idx="98">
                  <c:v>50</c:v>
                </c:pt>
                <c:pt idx="99">
                  <c:v>50</c:v>
                </c:pt>
                <c:pt idx="100">
                  <c:v>53</c:v>
                </c:pt>
                <c:pt idx="101">
                  <c:v>51</c:v>
                </c:pt>
                <c:pt idx="102">
                  <c:v>50</c:v>
                </c:pt>
                <c:pt idx="103">
                  <c:v>49</c:v>
                </c:pt>
                <c:pt idx="104">
                  <c:v>52</c:v>
                </c:pt>
                <c:pt idx="105">
                  <c:v>49</c:v>
                </c:pt>
                <c:pt idx="106">
                  <c:v>49</c:v>
                </c:pt>
                <c:pt idx="107">
                  <c:v>55</c:v>
                </c:pt>
                <c:pt idx="108">
                  <c:v>51</c:v>
                </c:pt>
                <c:pt idx="109">
                  <c:v>38</c:v>
                </c:pt>
                <c:pt idx="110">
                  <c:v>41</c:v>
                </c:pt>
                <c:pt idx="111">
                  <c:v>40</c:v>
                </c:pt>
                <c:pt idx="112">
                  <c:v>46</c:v>
                </c:pt>
                <c:pt idx="113">
                  <c:v>40</c:v>
                </c:pt>
                <c:pt idx="114">
                  <c:v>50</c:v>
                </c:pt>
                <c:pt idx="115">
                  <c:v>46</c:v>
                </c:pt>
                <c:pt idx="116">
                  <c:v>47</c:v>
                </c:pt>
                <c:pt idx="117">
                  <c:v>49</c:v>
                </c:pt>
                <c:pt idx="118">
                  <c:v>53</c:v>
                </c:pt>
                <c:pt idx="119">
                  <c:v>53</c:v>
                </c:pt>
                <c:pt idx="120">
                  <c:v>48</c:v>
                </c:pt>
                <c:pt idx="121">
                  <c:v>50</c:v>
                </c:pt>
                <c:pt idx="122">
                  <c:v>46</c:v>
                </c:pt>
                <c:pt idx="123">
                  <c:v>63</c:v>
                </c:pt>
                <c:pt idx="124">
                  <c:v>57</c:v>
                </c:pt>
                <c:pt idx="125">
                  <c:v>53</c:v>
                </c:pt>
                <c:pt idx="126">
                  <c:v>55</c:v>
                </c:pt>
                <c:pt idx="127">
                  <c:v>51</c:v>
                </c:pt>
                <c:pt idx="128">
                  <c:v>48</c:v>
                </c:pt>
                <c:pt idx="129">
                  <c:v>64</c:v>
                </c:pt>
                <c:pt idx="130">
                  <c:v>47</c:v>
                </c:pt>
                <c:pt idx="131">
                  <c:v>47</c:v>
                </c:pt>
                <c:pt idx="132">
                  <c:v>52</c:v>
                </c:pt>
                <c:pt idx="133">
                  <c:v>58</c:v>
                </c:pt>
                <c:pt idx="134">
                  <c:v>47</c:v>
                </c:pt>
                <c:pt idx="135">
                  <c:v>45</c:v>
                </c:pt>
                <c:pt idx="136">
                  <c:v>57</c:v>
                </c:pt>
                <c:pt idx="137">
                  <c:v>43</c:v>
                </c:pt>
                <c:pt idx="138">
                  <c:v>51</c:v>
                </c:pt>
                <c:pt idx="139">
                  <c:v>49</c:v>
                </c:pt>
                <c:pt idx="140">
                  <c:v>53</c:v>
                </c:pt>
                <c:pt idx="141">
                  <c:v>49</c:v>
                </c:pt>
                <c:pt idx="142">
                  <c:v>50</c:v>
                </c:pt>
                <c:pt idx="143">
                  <c:v>46</c:v>
                </c:pt>
                <c:pt idx="144">
                  <c:v>49</c:v>
                </c:pt>
                <c:pt idx="145">
                  <c:v>48</c:v>
                </c:pt>
                <c:pt idx="146">
                  <c:v>47</c:v>
                </c:pt>
                <c:pt idx="147">
                  <c:v>51</c:v>
                </c:pt>
                <c:pt idx="148">
                  <c:v>50</c:v>
                </c:pt>
                <c:pt idx="149">
                  <c:v>45</c:v>
                </c:pt>
                <c:pt idx="150">
                  <c:v>48</c:v>
                </c:pt>
                <c:pt idx="151">
                  <c:v>52</c:v>
                </c:pt>
                <c:pt idx="152">
                  <c:v>50</c:v>
                </c:pt>
                <c:pt idx="153">
                  <c:v>48</c:v>
                </c:pt>
                <c:pt idx="154">
                  <c:v>48</c:v>
                </c:pt>
                <c:pt idx="155">
                  <c:v>47</c:v>
                </c:pt>
                <c:pt idx="156">
                  <c:v>49</c:v>
                </c:pt>
                <c:pt idx="157">
                  <c:v>52</c:v>
                </c:pt>
                <c:pt idx="158">
                  <c:v>47</c:v>
                </c:pt>
                <c:pt idx="159">
                  <c:v>46</c:v>
                </c:pt>
                <c:pt idx="160">
                  <c:v>43</c:v>
                </c:pt>
                <c:pt idx="161">
                  <c:v>47</c:v>
                </c:pt>
                <c:pt idx="162">
                  <c:v>49</c:v>
                </c:pt>
                <c:pt idx="163">
                  <c:v>55</c:v>
                </c:pt>
                <c:pt idx="164">
                  <c:v>53</c:v>
                </c:pt>
                <c:pt idx="165">
                  <c:v>50</c:v>
                </c:pt>
                <c:pt idx="166">
                  <c:v>49</c:v>
                </c:pt>
                <c:pt idx="167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90576"/>
        <c:axId val="207590960"/>
      </c:lineChart>
      <c:catAx>
        <c:axId val="207590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590960"/>
        <c:crosses val="autoZero"/>
        <c:auto val="1"/>
        <c:lblAlgn val="ctr"/>
        <c:lblOffset val="100"/>
        <c:noMultiLvlLbl val="1"/>
      </c:catAx>
      <c:valAx>
        <c:axId val="207590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590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62</c:v>
                </c:pt>
                <c:pt idx="2">
                  <c:v>63</c:v>
                </c:pt>
                <c:pt idx="3">
                  <c:v>60</c:v>
                </c:pt>
                <c:pt idx="4">
                  <c:v>63</c:v>
                </c:pt>
                <c:pt idx="5">
                  <c:v>58</c:v>
                </c:pt>
                <c:pt idx="6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689936"/>
        <c:axId val="222690320"/>
      </c:lineChart>
      <c:catAx>
        <c:axId val="222689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690320"/>
        <c:crosses val="autoZero"/>
        <c:auto val="1"/>
        <c:lblAlgn val="ctr"/>
        <c:lblOffset val="100"/>
        <c:noMultiLvlLbl val="1"/>
      </c:catAx>
      <c:valAx>
        <c:axId val="222690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689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33</c:v>
                </c:pt>
                <c:pt idx="2">
                  <c:v>34</c:v>
                </c:pt>
                <c:pt idx="3">
                  <c:v>36</c:v>
                </c:pt>
                <c:pt idx="4">
                  <c:v>36</c:v>
                </c:pt>
                <c:pt idx="5">
                  <c:v>34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34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57</c:v>
                </c:pt>
                <c:pt idx="2">
                  <c:v>58</c:v>
                </c:pt>
                <c:pt idx="3">
                  <c:v>57</c:v>
                </c:pt>
                <c:pt idx="4">
                  <c:v>60</c:v>
                </c:pt>
                <c:pt idx="5">
                  <c:v>56</c:v>
                </c:pt>
                <c:pt idx="6">
                  <c:v>57</c:v>
                </c:pt>
                <c:pt idx="7">
                  <c:v>54</c:v>
                </c:pt>
                <c:pt idx="8">
                  <c:v>53</c:v>
                </c:pt>
                <c:pt idx="9">
                  <c:v>50</c:v>
                </c:pt>
                <c:pt idx="10">
                  <c:v>50</c:v>
                </c:pt>
                <c:pt idx="11">
                  <c:v>53</c:v>
                </c:pt>
                <c:pt idx="12">
                  <c:v>63</c:v>
                </c:pt>
                <c:pt idx="13">
                  <c:v>57</c:v>
                </c:pt>
                <c:pt idx="14">
                  <c:v>53</c:v>
                </c:pt>
                <c:pt idx="15">
                  <c:v>55</c:v>
                </c:pt>
                <c:pt idx="16">
                  <c:v>52</c:v>
                </c:pt>
                <c:pt idx="17">
                  <c:v>53</c:v>
                </c:pt>
                <c:pt idx="18">
                  <c:v>64</c:v>
                </c:pt>
                <c:pt idx="19">
                  <c:v>53</c:v>
                </c:pt>
                <c:pt idx="20">
                  <c:v>55</c:v>
                </c:pt>
                <c:pt idx="21">
                  <c:v>63</c:v>
                </c:pt>
                <c:pt idx="22">
                  <c:v>58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735224"/>
        <c:axId val="131735616"/>
      </c:lineChart>
      <c:catAx>
        <c:axId val="131735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735616"/>
        <c:crosses val="autoZero"/>
        <c:auto val="1"/>
        <c:lblAlgn val="ctr"/>
        <c:lblOffset val="100"/>
        <c:noMultiLvlLbl val="1"/>
      </c:catAx>
      <c:valAx>
        <c:axId val="131735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735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36</c:v>
                </c:pt>
                <c:pt idx="1">
                  <c:v>36</c:v>
                </c:pt>
                <c:pt idx="2">
                  <c:v>39</c:v>
                </c:pt>
                <c:pt idx="3">
                  <c:v>38</c:v>
                </c:pt>
                <c:pt idx="4">
                  <c:v>35</c:v>
                </c:pt>
                <c:pt idx="5">
                  <c:v>39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40</c:v>
                </c:pt>
                <c:pt idx="12">
                  <c:v>42</c:v>
                </c:pt>
                <c:pt idx="13">
                  <c:v>40</c:v>
                </c:pt>
                <c:pt idx="14">
                  <c:v>34</c:v>
                </c:pt>
                <c:pt idx="15">
                  <c:v>29</c:v>
                </c:pt>
                <c:pt idx="16">
                  <c:v>32</c:v>
                </c:pt>
                <c:pt idx="17">
                  <c:v>35</c:v>
                </c:pt>
                <c:pt idx="18">
                  <c:v>38</c:v>
                </c:pt>
                <c:pt idx="19">
                  <c:v>38</c:v>
                </c:pt>
                <c:pt idx="20">
                  <c:v>40</c:v>
                </c:pt>
                <c:pt idx="21">
                  <c:v>36</c:v>
                </c:pt>
                <c:pt idx="22">
                  <c:v>35</c:v>
                </c:pt>
                <c:pt idx="23">
                  <c:v>36</c:v>
                </c:pt>
                <c:pt idx="24">
                  <c:v>37</c:v>
                </c:pt>
                <c:pt idx="25">
                  <c:v>38</c:v>
                </c:pt>
                <c:pt idx="26">
                  <c:v>38</c:v>
                </c:pt>
                <c:pt idx="27">
                  <c:v>40</c:v>
                </c:pt>
                <c:pt idx="28">
                  <c:v>39</c:v>
                </c:pt>
                <c:pt idx="29">
                  <c:v>39</c:v>
                </c:pt>
                <c:pt idx="30">
                  <c:v>38</c:v>
                </c:pt>
                <c:pt idx="31">
                  <c:v>39</c:v>
                </c:pt>
                <c:pt idx="32">
                  <c:v>38</c:v>
                </c:pt>
                <c:pt idx="33">
                  <c:v>41</c:v>
                </c:pt>
                <c:pt idx="34">
                  <c:v>39</c:v>
                </c:pt>
                <c:pt idx="35">
                  <c:v>42</c:v>
                </c:pt>
                <c:pt idx="36">
                  <c:v>39</c:v>
                </c:pt>
                <c:pt idx="37">
                  <c:v>42</c:v>
                </c:pt>
                <c:pt idx="38">
                  <c:v>43</c:v>
                </c:pt>
                <c:pt idx="39">
                  <c:v>38</c:v>
                </c:pt>
                <c:pt idx="40">
                  <c:v>40</c:v>
                </c:pt>
                <c:pt idx="41">
                  <c:v>43</c:v>
                </c:pt>
                <c:pt idx="42">
                  <c:v>41</c:v>
                </c:pt>
                <c:pt idx="43">
                  <c:v>43</c:v>
                </c:pt>
                <c:pt idx="44">
                  <c:v>41</c:v>
                </c:pt>
                <c:pt idx="45">
                  <c:v>37</c:v>
                </c:pt>
                <c:pt idx="46">
                  <c:v>35</c:v>
                </c:pt>
                <c:pt idx="47">
                  <c:v>36</c:v>
                </c:pt>
                <c:pt idx="48">
                  <c:v>37</c:v>
                </c:pt>
                <c:pt idx="49">
                  <c:v>37</c:v>
                </c:pt>
                <c:pt idx="50">
                  <c:v>38</c:v>
                </c:pt>
                <c:pt idx="51">
                  <c:v>38</c:v>
                </c:pt>
                <c:pt idx="52">
                  <c:v>37</c:v>
                </c:pt>
                <c:pt idx="53">
                  <c:v>37</c:v>
                </c:pt>
                <c:pt idx="54">
                  <c:v>38</c:v>
                </c:pt>
                <c:pt idx="55">
                  <c:v>36</c:v>
                </c:pt>
                <c:pt idx="56">
                  <c:v>38</c:v>
                </c:pt>
                <c:pt idx="57">
                  <c:v>37</c:v>
                </c:pt>
                <c:pt idx="58">
                  <c:v>39</c:v>
                </c:pt>
                <c:pt idx="59">
                  <c:v>39</c:v>
                </c:pt>
                <c:pt idx="60">
                  <c:v>44</c:v>
                </c:pt>
                <c:pt idx="61">
                  <c:v>39</c:v>
                </c:pt>
                <c:pt idx="62">
                  <c:v>38</c:v>
                </c:pt>
                <c:pt idx="63">
                  <c:v>41</c:v>
                </c:pt>
                <c:pt idx="64">
                  <c:v>43</c:v>
                </c:pt>
                <c:pt idx="65">
                  <c:v>44</c:v>
                </c:pt>
                <c:pt idx="66">
                  <c:v>36</c:v>
                </c:pt>
                <c:pt idx="67">
                  <c:v>46</c:v>
                </c:pt>
                <c:pt idx="68">
                  <c:v>42</c:v>
                </c:pt>
                <c:pt idx="69">
                  <c:v>38</c:v>
                </c:pt>
                <c:pt idx="70">
                  <c:v>35</c:v>
                </c:pt>
                <c:pt idx="71">
                  <c:v>37</c:v>
                </c:pt>
                <c:pt idx="72">
                  <c:v>38</c:v>
                </c:pt>
                <c:pt idx="73">
                  <c:v>37</c:v>
                </c:pt>
                <c:pt idx="74">
                  <c:v>37</c:v>
                </c:pt>
                <c:pt idx="75">
                  <c:v>38</c:v>
                </c:pt>
                <c:pt idx="76">
                  <c:v>37</c:v>
                </c:pt>
                <c:pt idx="77">
                  <c:v>39</c:v>
                </c:pt>
                <c:pt idx="78">
                  <c:v>38</c:v>
                </c:pt>
                <c:pt idx="79">
                  <c:v>38</c:v>
                </c:pt>
                <c:pt idx="80">
                  <c:v>37</c:v>
                </c:pt>
                <c:pt idx="81">
                  <c:v>38</c:v>
                </c:pt>
                <c:pt idx="82">
                  <c:v>38</c:v>
                </c:pt>
                <c:pt idx="83">
                  <c:v>40</c:v>
                </c:pt>
                <c:pt idx="84">
                  <c:v>40</c:v>
                </c:pt>
                <c:pt idx="85">
                  <c:v>40</c:v>
                </c:pt>
                <c:pt idx="86">
                  <c:v>41</c:v>
                </c:pt>
                <c:pt idx="87">
                  <c:v>40</c:v>
                </c:pt>
                <c:pt idx="88">
                  <c:v>37</c:v>
                </c:pt>
                <c:pt idx="89">
                  <c:v>48</c:v>
                </c:pt>
                <c:pt idx="90">
                  <c:v>47</c:v>
                </c:pt>
                <c:pt idx="91">
                  <c:v>44</c:v>
                </c:pt>
                <c:pt idx="92">
                  <c:v>43</c:v>
                </c:pt>
                <c:pt idx="93">
                  <c:v>42</c:v>
                </c:pt>
                <c:pt idx="94">
                  <c:v>41</c:v>
                </c:pt>
                <c:pt idx="95">
                  <c:v>40</c:v>
                </c:pt>
                <c:pt idx="96">
                  <c:v>40</c:v>
                </c:pt>
                <c:pt idx="97">
                  <c:v>39</c:v>
                </c:pt>
                <c:pt idx="98">
                  <c:v>40</c:v>
                </c:pt>
                <c:pt idx="99">
                  <c:v>40</c:v>
                </c:pt>
                <c:pt idx="100">
                  <c:v>42</c:v>
                </c:pt>
                <c:pt idx="101">
                  <c:v>40</c:v>
                </c:pt>
                <c:pt idx="102">
                  <c:v>40</c:v>
                </c:pt>
                <c:pt idx="103">
                  <c:v>39</c:v>
                </c:pt>
                <c:pt idx="104">
                  <c:v>37</c:v>
                </c:pt>
                <c:pt idx="105">
                  <c:v>39</c:v>
                </c:pt>
                <c:pt idx="106">
                  <c:v>41</c:v>
                </c:pt>
                <c:pt idx="107">
                  <c:v>44</c:v>
                </c:pt>
                <c:pt idx="108">
                  <c:v>41</c:v>
                </c:pt>
                <c:pt idx="109">
                  <c:v>35</c:v>
                </c:pt>
                <c:pt idx="110">
                  <c:v>31</c:v>
                </c:pt>
                <c:pt idx="111">
                  <c:v>36</c:v>
                </c:pt>
                <c:pt idx="112">
                  <c:v>37</c:v>
                </c:pt>
                <c:pt idx="113">
                  <c:v>37</c:v>
                </c:pt>
                <c:pt idx="114">
                  <c:v>42</c:v>
                </c:pt>
                <c:pt idx="115">
                  <c:v>42</c:v>
                </c:pt>
                <c:pt idx="116">
                  <c:v>42</c:v>
                </c:pt>
                <c:pt idx="117">
                  <c:v>45</c:v>
                </c:pt>
                <c:pt idx="118">
                  <c:v>46</c:v>
                </c:pt>
                <c:pt idx="119">
                  <c:v>42</c:v>
                </c:pt>
                <c:pt idx="120">
                  <c:v>43</c:v>
                </c:pt>
                <c:pt idx="121">
                  <c:v>42</c:v>
                </c:pt>
                <c:pt idx="122">
                  <c:v>40</c:v>
                </c:pt>
                <c:pt idx="123">
                  <c:v>42</c:v>
                </c:pt>
                <c:pt idx="124">
                  <c:v>43</c:v>
                </c:pt>
                <c:pt idx="125">
                  <c:v>41</c:v>
                </c:pt>
                <c:pt idx="126">
                  <c:v>40</c:v>
                </c:pt>
                <c:pt idx="127">
                  <c:v>40</c:v>
                </c:pt>
                <c:pt idx="128">
                  <c:v>39</c:v>
                </c:pt>
                <c:pt idx="129">
                  <c:v>37</c:v>
                </c:pt>
                <c:pt idx="130">
                  <c:v>39</c:v>
                </c:pt>
                <c:pt idx="131">
                  <c:v>39</c:v>
                </c:pt>
                <c:pt idx="132">
                  <c:v>43</c:v>
                </c:pt>
                <c:pt idx="133">
                  <c:v>44</c:v>
                </c:pt>
                <c:pt idx="134">
                  <c:v>42</c:v>
                </c:pt>
                <c:pt idx="135">
                  <c:v>39</c:v>
                </c:pt>
                <c:pt idx="136">
                  <c:v>44</c:v>
                </c:pt>
                <c:pt idx="137">
                  <c:v>41</c:v>
                </c:pt>
                <c:pt idx="138">
                  <c:v>46</c:v>
                </c:pt>
                <c:pt idx="139">
                  <c:v>44</c:v>
                </c:pt>
                <c:pt idx="140">
                  <c:v>41</c:v>
                </c:pt>
                <c:pt idx="141">
                  <c:v>37</c:v>
                </c:pt>
                <c:pt idx="142">
                  <c:v>36</c:v>
                </c:pt>
                <c:pt idx="143">
                  <c:v>35</c:v>
                </c:pt>
                <c:pt idx="144">
                  <c:v>35</c:v>
                </c:pt>
                <c:pt idx="145">
                  <c:v>36</c:v>
                </c:pt>
                <c:pt idx="146">
                  <c:v>38</c:v>
                </c:pt>
                <c:pt idx="147">
                  <c:v>38</c:v>
                </c:pt>
                <c:pt idx="148">
                  <c:v>37</c:v>
                </c:pt>
                <c:pt idx="149">
                  <c:v>37</c:v>
                </c:pt>
                <c:pt idx="150">
                  <c:v>37</c:v>
                </c:pt>
                <c:pt idx="151">
                  <c:v>38</c:v>
                </c:pt>
                <c:pt idx="152">
                  <c:v>37</c:v>
                </c:pt>
                <c:pt idx="153">
                  <c:v>38</c:v>
                </c:pt>
                <c:pt idx="154">
                  <c:v>39</c:v>
                </c:pt>
                <c:pt idx="155">
                  <c:v>40</c:v>
                </c:pt>
                <c:pt idx="156">
                  <c:v>43</c:v>
                </c:pt>
                <c:pt idx="157">
                  <c:v>45</c:v>
                </c:pt>
                <c:pt idx="158">
                  <c:v>38</c:v>
                </c:pt>
                <c:pt idx="159">
                  <c:v>38</c:v>
                </c:pt>
                <c:pt idx="160">
                  <c:v>38</c:v>
                </c:pt>
                <c:pt idx="161">
                  <c:v>43</c:v>
                </c:pt>
                <c:pt idx="162">
                  <c:v>46</c:v>
                </c:pt>
                <c:pt idx="163">
                  <c:v>45</c:v>
                </c:pt>
                <c:pt idx="164">
                  <c:v>42</c:v>
                </c:pt>
                <c:pt idx="165">
                  <c:v>38</c:v>
                </c:pt>
                <c:pt idx="166">
                  <c:v>35</c:v>
                </c:pt>
                <c:pt idx="167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32</c:v>
                </c:pt>
                <c:pt idx="1">
                  <c:v>30</c:v>
                </c:pt>
                <c:pt idx="2">
                  <c:v>33</c:v>
                </c:pt>
                <c:pt idx="3">
                  <c:v>31</c:v>
                </c:pt>
                <c:pt idx="4">
                  <c:v>29</c:v>
                </c:pt>
                <c:pt idx="5">
                  <c:v>31</c:v>
                </c:pt>
                <c:pt idx="6">
                  <c:v>32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33</c:v>
                </c:pt>
                <c:pt idx="11">
                  <c:v>35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20</c:v>
                </c:pt>
                <c:pt idx="16">
                  <c:v>29</c:v>
                </c:pt>
                <c:pt idx="17">
                  <c:v>29</c:v>
                </c:pt>
                <c:pt idx="18">
                  <c:v>31</c:v>
                </c:pt>
                <c:pt idx="19">
                  <c:v>33</c:v>
                </c:pt>
                <c:pt idx="20">
                  <c:v>33</c:v>
                </c:pt>
                <c:pt idx="21">
                  <c:v>30</c:v>
                </c:pt>
                <c:pt idx="22">
                  <c:v>30</c:v>
                </c:pt>
                <c:pt idx="23">
                  <c:v>31</c:v>
                </c:pt>
                <c:pt idx="24">
                  <c:v>31</c:v>
                </c:pt>
                <c:pt idx="25">
                  <c:v>32</c:v>
                </c:pt>
                <c:pt idx="26">
                  <c:v>32</c:v>
                </c:pt>
                <c:pt idx="27">
                  <c:v>34</c:v>
                </c:pt>
                <c:pt idx="28">
                  <c:v>33</c:v>
                </c:pt>
                <c:pt idx="29">
                  <c:v>33</c:v>
                </c:pt>
                <c:pt idx="30">
                  <c:v>32</c:v>
                </c:pt>
                <c:pt idx="31">
                  <c:v>33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34</c:v>
                </c:pt>
                <c:pt idx="37">
                  <c:v>34</c:v>
                </c:pt>
                <c:pt idx="38">
                  <c:v>36</c:v>
                </c:pt>
                <c:pt idx="39">
                  <c:v>31</c:v>
                </c:pt>
                <c:pt idx="40">
                  <c:v>38</c:v>
                </c:pt>
                <c:pt idx="41">
                  <c:v>40</c:v>
                </c:pt>
                <c:pt idx="42">
                  <c:v>37</c:v>
                </c:pt>
                <c:pt idx="43">
                  <c:v>38</c:v>
                </c:pt>
                <c:pt idx="44">
                  <c:v>33</c:v>
                </c:pt>
                <c:pt idx="45">
                  <c:v>32</c:v>
                </c:pt>
                <c:pt idx="46">
                  <c:v>29</c:v>
                </c:pt>
                <c:pt idx="47">
                  <c:v>30</c:v>
                </c:pt>
                <c:pt idx="48">
                  <c:v>31</c:v>
                </c:pt>
                <c:pt idx="49">
                  <c:v>31</c:v>
                </c:pt>
                <c:pt idx="50">
                  <c:v>31</c:v>
                </c:pt>
                <c:pt idx="51">
                  <c:v>32</c:v>
                </c:pt>
                <c:pt idx="52">
                  <c:v>32</c:v>
                </c:pt>
                <c:pt idx="53">
                  <c:v>31</c:v>
                </c:pt>
                <c:pt idx="54">
                  <c:v>32</c:v>
                </c:pt>
                <c:pt idx="55">
                  <c:v>31</c:v>
                </c:pt>
                <c:pt idx="56">
                  <c:v>32</c:v>
                </c:pt>
                <c:pt idx="57">
                  <c:v>31</c:v>
                </c:pt>
                <c:pt idx="58">
                  <c:v>32</c:v>
                </c:pt>
                <c:pt idx="59">
                  <c:v>32</c:v>
                </c:pt>
                <c:pt idx="60">
                  <c:v>38</c:v>
                </c:pt>
                <c:pt idx="61">
                  <c:v>35</c:v>
                </c:pt>
                <c:pt idx="62">
                  <c:v>32</c:v>
                </c:pt>
                <c:pt idx="63">
                  <c:v>33</c:v>
                </c:pt>
                <c:pt idx="64">
                  <c:v>36</c:v>
                </c:pt>
                <c:pt idx="65">
                  <c:v>37</c:v>
                </c:pt>
                <c:pt idx="66">
                  <c:v>33</c:v>
                </c:pt>
                <c:pt idx="67">
                  <c:v>36</c:v>
                </c:pt>
                <c:pt idx="68">
                  <c:v>34</c:v>
                </c:pt>
                <c:pt idx="69">
                  <c:v>32</c:v>
                </c:pt>
                <c:pt idx="70">
                  <c:v>29</c:v>
                </c:pt>
                <c:pt idx="71">
                  <c:v>32</c:v>
                </c:pt>
                <c:pt idx="72">
                  <c:v>32</c:v>
                </c:pt>
                <c:pt idx="73">
                  <c:v>32</c:v>
                </c:pt>
                <c:pt idx="74">
                  <c:v>31</c:v>
                </c:pt>
                <c:pt idx="75">
                  <c:v>32</c:v>
                </c:pt>
                <c:pt idx="76">
                  <c:v>31</c:v>
                </c:pt>
                <c:pt idx="77">
                  <c:v>33</c:v>
                </c:pt>
                <c:pt idx="78">
                  <c:v>31</c:v>
                </c:pt>
                <c:pt idx="79">
                  <c:v>31</c:v>
                </c:pt>
                <c:pt idx="80">
                  <c:v>31</c:v>
                </c:pt>
                <c:pt idx="81">
                  <c:v>31</c:v>
                </c:pt>
                <c:pt idx="82">
                  <c:v>33</c:v>
                </c:pt>
                <c:pt idx="83">
                  <c:v>35</c:v>
                </c:pt>
                <c:pt idx="84">
                  <c:v>33</c:v>
                </c:pt>
                <c:pt idx="85">
                  <c:v>35</c:v>
                </c:pt>
                <c:pt idx="86">
                  <c:v>34</c:v>
                </c:pt>
                <c:pt idx="87">
                  <c:v>30</c:v>
                </c:pt>
                <c:pt idx="88">
                  <c:v>30</c:v>
                </c:pt>
                <c:pt idx="89">
                  <c:v>38</c:v>
                </c:pt>
                <c:pt idx="90">
                  <c:v>40</c:v>
                </c:pt>
                <c:pt idx="91">
                  <c:v>41</c:v>
                </c:pt>
                <c:pt idx="92">
                  <c:v>34</c:v>
                </c:pt>
                <c:pt idx="93">
                  <c:v>35</c:v>
                </c:pt>
                <c:pt idx="94">
                  <c:v>34</c:v>
                </c:pt>
                <c:pt idx="95">
                  <c:v>33</c:v>
                </c:pt>
                <c:pt idx="96">
                  <c:v>32</c:v>
                </c:pt>
                <c:pt idx="97">
                  <c:v>32</c:v>
                </c:pt>
                <c:pt idx="98">
                  <c:v>33</c:v>
                </c:pt>
                <c:pt idx="99">
                  <c:v>32</c:v>
                </c:pt>
                <c:pt idx="100">
                  <c:v>34</c:v>
                </c:pt>
                <c:pt idx="101">
                  <c:v>33</c:v>
                </c:pt>
                <c:pt idx="102">
                  <c:v>33</c:v>
                </c:pt>
                <c:pt idx="103">
                  <c:v>33</c:v>
                </c:pt>
                <c:pt idx="104">
                  <c:v>31</c:v>
                </c:pt>
                <c:pt idx="105">
                  <c:v>32</c:v>
                </c:pt>
                <c:pt idx="106">
                  <c:v>34</c:v>
                </c:pt>
                <c:pt idx="107">
                  <c:v>35</c:v>
                </c:pt>
                <c:pt idx="108">
                  <c:v>31</c:v>
                </c:pt>
                <c:pt idx="109">
                  <c:v>31</c:v>
                </c:pt>
                <c:pt idx="110">
                  <c:v>25</c:v>
                </c:pt>
                <c:pt idx="111">
                  <c:v>26</c:v>
                </c:pt>
                <c:pt idx="112">
                  <c:v>34</c:v>
                </c:pt>
                <c:pt idx="113">
                  <c:v>29</c:v>
                </c:pt>
                <c:pt idx="114">
                  <c:v>34</c:v>
                </c:pt>
                <c:pt idx="115">
                  <c:v>34</c:v>
                </c:pt>
                <c:pt idx="116">
                  <c:v>36</c:v>
                </c:pt>
                <c:pt idx="117">
                  <c:v>35</c:v>
                </c:pt>
                <c:pt idx="118">
                  <c:v>36</c:v>
                </c:pt>
                <c:pt idx="119">
                  <c:v>36</c:v>
                </c:pt>
                <c:pt idx="120">
                  <c:v>38</c:v>
                </c:pt>
                <c:pt idx="121">
                  <c:v>35</c:v>
                </c:pt>
                <c:pt idx="122">
                  <c:v>34</c:v>
                </c:pt>
                <c:pt idx="123">
                  <c:v>35</c:v>
                </c:pt>
                <c:pt idx="124">
                  <c:v>37</c:v>
                </c:pt>
                <c:pt idx="125">
                  <c:v>34</c:v>
                </c:pt>
                <c:pt idx="126">
                  <c:v>32</c:v>
                </c:pt>
                <c:pt idx="127">
                  <c:v>34</c:v>
                </c:pt>
                <c:pt idx="128">
                  <c:v>33</c:v>
                </c:pt>
                <c:pt idx="129">
                  <c:v>32</c:v>
                </c:pt>
                <c:pt idx="130">
                  <c:v>33</c:v>
                </c:pt>
                <c:pt idx="131">
                  <c:v>33</c:v>
                </c:pt>
                <c:pt idx="132">
                  <c:v>35</c:v>
                </c:pt>
                <c:pt idx="133">
                  <c:v>36</c:v>
                </c:pt>
                <c:pt idx="134">
                  <c:v>37</c:v>
                </c:pt>
                <c:pt idx="135">
                  <c:v>31</c:v>
                </c:pt>
                <c:pt idx="136">
                  <c:v>35</c:v>
                </c:pt>
                <c:pt idx="137">
                  <c:v>32</c:v>
                </c:pt>
                <c:pt idx="138">
                  <c:v>38</c:v>
                </c:pt>
                <c:pt idx="139">
                  <c:v>36</c:v>
                </c:pt>
                <c:pt idx="140">
                  <c:v>33</c:v>
                </c:pt>
                <c:pt idx="141">
                  <c:v>31</c:v>
                </c:pt>
                <c:pt idx="142">
                  <c:v>30</c:v>
                </c:pt>
                <c:pt idx="143">
                  <c:v>28</c:v>
                </c:pt>
                <c:pt idx="144">
                  <c:v>27</c:v>
                </c:pt>
                <c:pt idx="145">
                  <c:v>31</c:v>
                </c:pt>
                <c:pt idx="146">
                  <c:v>31</c:v>
                </c:pt>
                <c:pt idx="147">
                  <c:v>30</c:v>
                </c:pt>
                <c:pt idx="148">
                  <c:v>30</c:v>
                </c:pt>
                <c:pt idx="149">
                  <c:v>30</c:v>
                </c:pt>
                <c:pt idx="150">
                  <c:v>31</c:v>
                </c:pt>
                <c:pt idx="151">
                  <c:v>31</c:v>
                </c:pt>
                <c:pt idx="152">
                  <c:v>31</c:v>
                </c:pt>
                <c:pt idx="153">
                  <c:v>32</c:v>
                </c:pt>
                <c:pt idx="154">
                  <c:v>32</c:v>
                </c:pt>
                <c:pt idx="155">
                  <c:v>33</c:v>
                </c:pt>
                <c:pt idx="156">
                  <c:v>36</c:v>
                </c:pt>
                <c:pt idx="157">
                  <c:v>35</c:v>
                </c:pt>
                <c:pt idx="158">
                  <c:v>30</c:v>
                </c:pt>
                <c:pt idx="159">
                  <c:v>30</c:v>
                </c:pt>
                <c:pt idx="160">
                  <c:v>34</c:v>
                </c:pt>
                <c:pt idx="161">
                  <c:v>32</c:v>
                </c:pt>
                <c:pt idx="162">
                  <c:v>38</c:v>
                </c:pt>
                <c:pt idx="163">
                  <c:v>37</c:v>
                </c:pt>
                <c:pt idx="164">
                  <c:v>34</c:v>
                </c:pt>
                <c:pt idx="165">
                  <c:v>31</c:v>
                </c:pt>
                <c:pt idx="166">
                  <c:v>29</c:v>
                </c:pt>
                <c:pt idx="167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30</c:v>
                </c:pt>
                <c:pt idx="1">
                  <c:v>28</c:v>
                </c:pt>
                <c:pt idx="2">
                  <c:v>31</c:v>
                </c:pt>
                <c:pt idx="3">
                  <c:v>28</c:v>
                </c:pt>
                <c:pt idx="4">
                  <c:v>24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31</c:v>
                </c:pt>
                <c:pt idx="11">
                  <c:v>31</c:v>
                </c:pt>
                <c:pt idx="12">
                  <c:v>29</c:v>
                </c:pt>
                <c:pt idx="13">
                  <c:v>29</c:v>
                </c:pt>
                <c:pt idx="14">
                  <c:v>27</c:v>
                </c:pt>
                <c:pt idx="15">
                  <c:v>18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30</c:v>
                </c:pt>
                <c:pt idx="20">
                  <c:v>30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  <c:pt idx="24">
                  <c:v>28</c:v>
                </c:pt>
                <c:pt idx="25">
                  <c:v>29</c:v>
                </c:pt>
                <c:pt idx="26">
                  <c:v>28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29</c:v>
                </c:pt>
                <c:pt idx="31">
                  <c:v>29</c:v>
                </c:pt>
                <c:pt idx="32">
                  <c:v>27</c:v>
                </c:pt>
                <c:pt idx="33">
                  <c:v>29</c:v>
                </c:pt>
                <c:pt idx="34">
                  <c:v>30</c:v>
                </c:pt>
                <c:pt idx="35">
                  <c:v>30</c:v>
                </c:pt>
                <c:pt idx="36">
                  <c:v>32</c:v>
                </c:pt>
                <c:pt idx="37">
                  <c:v>30</c:v>
                </c:pt>
                <c:pt idx="38">
                  <c:v>33</c:v>
                </c:pt>
                <c:pt idx="39">
                  <c:v>26</c:v>
                </c:pt>
                <c:pt idx="40">
                  <c:v>33</c:v>
                </c:pt>
                <c:pt idx="41">
                  <c:v>36</c:v>
                </c:pt>
                <c:pt idx="42">
                  <c:v>34</c:v>
                </c:pt>
                <c:pt idx="43">
                  <c:v>34</c:v>
                </c:pt>
                <c:pt idx="44">
                  <c:v>29</c:v>
                </c:pt>
                <c:pt idx="45">
                  <c:v>29</c:v>
                </c:pt>
                <c:pt idx="46">
                  <c:v>27</c:v>
                </c:pt>
                <c:pt idx="47">
                  <c:v>28</c:v>
                </c:pt>
                <c:pt idx="48">
                  <c:v>27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29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33</c:v>
                </c:pt>
                <c:pt idx="61">
                  <c:v>32</c:v>
                </c:pt>
                <c:pt idx="62">
                  <c:v>28</c:v>
                </c:pt>
                <c:pt idx="63">
                  <c:v>27</c:v>
                </c:pt>
                <c:pt idx="64">
                  <c:v>32</c:v>
                </c:pt>
                <c:pt idx="65">
                  <c:v>30</c:v>
                </c:pt>
                <c:pt idx="66">
                  <c:v>30</c:v>
                </c:pt>
                <c:pt idx="67">
                  <c:v>34</c:v>
                </c:pt>
                <c:pt idx="68">
                  <c:v>31</c:v>
                </c:pt>
                <c:pt idx="69">
                  <c:v>28</c:v>
                </c:pt>
                <c:pt idx="70">
                  <c:v>26</c:v>
                </c:pt>
                <c:pt idx="71">
                  <c:v>28</c:v>
                </c:pt>
                <c:pt idx="72">
                  <c:v>29</c:v>
                </c:pt>
                <c:pt idx="73">
                  <c:v>29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29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30</c:v>
                </c:pt>
                <c:pt idx="83">
                  <c:v>31</c:v>
                </c:pt>
                <c:pt idx="84">
                  <c:v>28</c:v>
                </c:pt>
                <c:pt idx="85">
                  <c:v>31</c:v>
                </c:pt>
                <c:pt idx="86">
                  <c:v>30</c:v>
                </c:pt>
                <c:pt idx="87">
                  <c:v>28</c:v>
                </c:pt>
                <c:pt idx="88">
                  <c:v>28</c:v>
                </c:pt>
                <c:pt idx="89">
                  <c:v>35</c:v>
                </c:pt>
                <c:pt idx="90">
                  <c:v>37</c:v>
                </c:pt>
                <c:pt idx="91">
                  <c:v>38</c:v>
                </c:pt>
                <c:pt idx="92">
                  <c:v>29</c:v>
                </c:pt>
                <c:pt idx="93">
                  <c:v>31</c:v>
                </c:pt>
                <c:pt idx="94">
                  <c:v>31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30</c:v>
                </c:pt>
                <c:pt idx="99">
                  <c:v>29</c:v>
                </c:pt>
                <c:pt idx="100">
                  <c:v>30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27</c:v>
                </c:pt>
                <c:pt idx="105">
                  <c:v>28</c:v>
                </c:pt>
                <c:pt idx="106">
                  <c:v>30</c:v>
                </c:pt>
                <c:pt idx="107">
                  <c:v>30</c:v>
                </c:pt>
                <c:pt idx="108">
                  <c:v>28</c:v>
                </c:pt>
                <c:pt idx="109">
                  <c:v>27</c:v>
                </c:pt>
                <c:pt idx="110">
                  <c:v>22</c:v>
                </c:pt>
                <c:pt idx="111">
                  <c:v>22</c:v>
                </c:pt>
                <c:pt idx="112">
                  <c:v>25</c:v>
                </c:pt>
                <c:pt idx="113">
                  <c:v>27</c:v>
                </c:pt>
                <c:pt idx="114">
                  <c:v>33</c:v>
                </c:pt>
                <c:pt idx="115">
                  <c:v>33</c:v>
                </c:pt>
                <c:pt idx="116">
                  <c:v>32</c:v>
                </c:pt>
                <c:pt idx="117">
                  <c:v>32</c:v>
                </c:pt>
                <c:pt idx="118">
                  <c:v>32</c:v>
                </c:pt>
                <c:pt idx="119">
                  <c:v>31</c:v>
                </c:pt>
                <c:pt idx="120">
                  <c:v>34</c:v>
                </c:pt>
                <c:pt idx="121">
                  <c:v>32</c:v>
                </c:pt>
                <c:pt idx="122">
                  <c:v>31</c:v>
                </c:pt>
                <c:pt idx="123">
                  <c:v>31</c:v>
                </c:pt>
                <c:pt idx="124">
                  <c:v>33</c:v>
                </c:pt>
                <c:pt idx="125">
                  <c:v>31</c:v>
                </c:pt>
                <c:pt idx="126">
                  <c:v>30</c:v>
                </c:pt>
                <c:pt idx="127">
                  <c:v>30</c:v>
                </c:pt>
                <c:pt idx="128">
                  <c:v>30</c:v>
                </c:pt>
                <c:pt idx="129">
                  <c:v>29</c:v>
                </c:pt>
                <c:pt idx="130">
                  <c:v>29</c:v>
                </c:pt>
                <c:pt idx="131">
                  <c:v>31</c:v>
                </c:pt>
                <c:pt idx="132">
                  <c:v>31</c:v>
                </c:pt>
                <c:pt idx="133">
                  <c:v>32</c:v>
                </c:pt>
                <c:pt idx="134">
                  <c:v>33</c:v>
                </c:pt>
                <c:pt idx="135">
                  <c:v>29</c:v>
                </c:pt>
                <c:pt idx="136">
                  <c:v>31</c:v>
                </c:pt>
                <c:pt idx="137">
                  <c:v>30</c:v>
                </c:pt>
                <c:pt idx="138">
                  <c:v>35</c:v>
                </c:pt>
                <c:pt idx="139">
                  <c:v>33</c:v>
                </c:pt>
                <c:pt idx="140">
                  <c:v>30</c:v>
                </c:pt>
                <c:pt idx="141">
                  <c:v>28</c:v>
                </c:pt>
                <c:pt idx="142">
                  <c:v>28</c:v>
                </c:pt>
                <c:pt idx="143">
                  <c:v>25</c:v>
                </c:pt>
                <c:pt idx="144">
                  <c:v>23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28</c:v>
                </c:pt>
                <c:pt idx="151">
                  <c:v>29</c:v>
                </c:pt>
                <c:pt idx="152">
                  <c:v>27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33</c:v>
                </c:pt>
                <c:pt idx="157">
                  <c:v>33</c:v>
                </c:pt>
                <c:pt idx="158">
                  <c:v>26</c:v>
                </c:pt>
                <c:pt idx="159">
                  <c:v>29</c:v>
                </c:pt>
                <c:pt idx="160">
                  <c:v>30</c:v>
                </c:pt>
                <c:pt idx="161">
                  <c:v>25</c:v>
                </c:pt>
                <c:pt idx="162">
                  <c:v>32</c:v>
                </c:pt>
                <c:pt idx="163">
                  <c:v>32</c:v>
                </c:pt>
                <c:pt idx="164">
                  <c:v>31</c:v>
                </c:pt>
                <c:pt idx="165">
                  <c:v>28</c:v>
                </c:pt>
                <c:pt idx="166">
                  <c:v>26</c:v>
                </c:pt>
                <c:pt idx="167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26</c:v>
                </c:pt>
                <c:pt idx="1">
                  <c:v>23</c:v>
                </c:pt>
                <c:pt idx="2">
                  <c:v>27</c:v>
                </c:pt>
                <c:pt idx="3">
                  <c:v>21</c:v>
                </c:pt>
                <c:pt idx="4">
                  <c:v>16</c:v>
                </c:pt>
                <c:pt idx="5">
                  <c:v>24</c:v>
                </c:pt>
                <c:pt idx="6">
                  <c:v>25</c:v>
                </c:pt>
                <c:pt idx="7">
                  <c:v>23</c:v>
                </c:pt>
                <c:pt idx="8">
                  <c:v>24</c:v>
                </c:pt>
                <c:pt idx="9">
                  <c:v>24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23</c:v>
                </c:pt>
                <c:pt idx="14">
                  <c:v>24</c:v>
                </c:pt>
                <c:pt idx="15">
                  <c:v>11</c:v>
                </c:pt>
                <c:pt idx="16">
                  <c:v>25</c:v>
                </c:pt>
                <c:pt idx="17">
                  <c:v>28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23</c:v>
                </c:pt>
                <c:pt idx="22">
                  <c:v>22</c:v>
                </c:pt>
                <c:pt idx="23">
                  <c:v>25</c:v>
                </c:pt>
                <c:pt idx="24">
                  <c:v>25</c:v>
                </c:pt>
                <c:pt idx="25">
                  <c:v>23</c:v>
                </c:pt>
                <c:pt idx="26">
                  <c:v>24</c:v>
                </c:pt>
                <c:pt idx="27">
                  <c:v>24</c:v>
                </c:pt>
                <c:pt idx="28">
                  <c:v>27</c:v>
                </c:pt>
                <c:pt idx="29">
                  <c:v>24</c:v>
                </c:pt>
                <c:pt idx="30">
                  <c:v>25</c:v>
                </c:pt>
                <c:pt idx="31">
                  <c:v>22</c:v>
                </c:pt>
                <c:pt idx="32">
                  <c:v>22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28</c:v>
                </c:pt>
                <c:pt idx="37">
                  <c:v>26</c:v>
                </c:pt>
                <c:pt idx="38">
                  <c:v>29</c:v>
                </c:pt>
                <c:pt idx="39">
                  <c:v>22</c:v>
                </c:pt>
                <c:pt idx="40">
                  <c:v>30</c:v>
                </c:pt>
                <c:pt idx="41">
                  <c:v>29</c:v>
                </c:pt>
                <c:pt idx="42">
                  <c:v>32</c:v>
                </c:pt>
                <c:pt idx="43">
                  <c:v>32</c:v>
                </c:pt>
                <c:pt idx="44">
                  <c:v>24</c:v>
                </c:pt>
                <c:pt idx="45">
                  <c:v>25</c:v>
                </c:pt>
                <c:pt idx="46">
                  <c:v>23</c:v>
                </c:pt>
                <c:pt idx="47">
                  <c:v>23</c:v>
                </c:pt>
                <c:pt idx="48">
                  <c:v>24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23</c:v>
                </c:pt>
                <c:pt idx="53">
                  <c:v>23</c:v>
                </c:pt>
                <c:pt idx="54">
                  <c:v>25</c:v>
                </c:pt>
                <c:pt idx="55">
                  <c:v>23</c:v>
                </c:pt>
                <c:pt idx="56">
                  <c:v>23</c:v>
                </c:pt>
                <c:pt idx="57">
                  <c:v>22</c:v>
                </c:pt>
                <c:pt idx="58">
                  <c:v>25</c:v>
                </c:pt>
                <c:pt idx="59">
                  <c:v>24</c:v>
                </c:pt>
                <c:pt idx="60">
                  <c:v>28</c:v>
                </c:pt>
                <c:pt idx="61">
                  <c:v>24</c:v>
                </c:pt>
                <c:pt idx="62">
                  <c:v>25</c:v>
                </c:pt>
                <c:pt idx="63">
                  <c:v>24</c:v>
                </c:pt>
                <c:pt idx="64">
                  <c:v>27</c:v>
                </c:pt>
                <c:pt idx="65">
                  <c:v>29</c:v>
                </c:pt>
                <c:pt idx="66">
                  <c:v>27</c:v>
                </c:pt>
                <c:pt idx="67">
                  <c:v>30</c:v>
                </c:pt>
                <c:pt idx="68">
                  <c:v>26</c:v>
                </c:pt>
                <c:pt idx="69">
                  <c:v>23</c:v>
                </c:pt>
                <c:pt idx="70">
                  <c:v>21</c:v>
                </c:pt>
                <c:pt idx="71">
                  <c:v>24</c:v>
                </c:pt>
                <c:pt idx="72">
                  <c:v>24</c:v>
                </c:pt>
                <c:pt idx="73">
                  <c:v>25</c:v>
                </c:pt>
                <c:pt idx="74">
                  <c:v>23</c:v>
                </c:pt>
                <c:pt idx="75">
                  <c:v>24</c:v>
                </c:pt>
                <c:pt idx="76">
                  <c:v>23</c:v>
                </c:pt>
                <c:pt idx="77">
                  <c:v>25</c:v>
                </c:pt>
                <c:pt idx="78">
                  <c:v>24</c:v>
                </c:pt>
                <c:pt idx="79">
                  <c:v>23</c:v>
                </c:pt>
                <c:pt idx="80">
                  <c:v>22</c:v>
                </c:pt>
                <c:pt idx="81">
                  <c:v>23</c:v>
                </c:pt>
                <c:pt idx="82">
                  <c:v>25</c:v>
                </c:pt>
                <c:pt idx="83">
                  <c:v>27</c:v>
                </c:pt>
                <c:pt idx="84">
                  <c:v>25</c:v>
                </c:pt>
                <c:pt idx="85">
                  <c:v>27</c:v>
                </c:pt>
                <c:pt idx="86">
                  <c:v>26</c:v>
                </c:pt>
                <c:pt idx="87">
                  <c:v>25</c:v>
                </c:pt>
                <c:pt idx="88">
                  <c:v>26</c:v>
                </c:pt>
                <c:pt idx="89">
                  <c:v>31</c:v>
                </c:pt>
                <c:pt idx="90">
                  <c:v>34</c:v>
                </c:pt>
                <c:pt idx="91">
                  <c:v>31</c:v>
                </c:pt>
                <c:pt idx="92">
                  <c:v>25</c:v>
                </c:pt>
                <c:pt idx="93">
                  <c:v>28</c:v>
                </c:pt>
                <c:pt idx="94">
                  <c:v>27</c:v>
                </c:pt>
                <c:pt idx="95">
                  <c:v>25</c:v>
                </c:pt>
                <c:pt idx="96">
                  <c:v>23</c:v>
                </c:pt>
                <c:pt idx="97">
                  <c:v>23</c:v>
                </c:pt>
                <c:pt idx="98">
                  <c:v>24</c:v>
                </c:pt>
                <c:pt idx="99">
                  <c:v>25</c:v>
                </c:pt>
                <c:pt idx="100">
                  <c:v>25</c:v>
                </c:pt>
                <c:pt idx="101">
                  <c:v>24</c:v>
                </c:pt>
                <c:pt idx="102">
                  <c:v>25</c:v>
                </c:pt>
                <c:pt idx="103">
                  <c:v>25</c:v>
                </c:pt>
                <c:pt idx="104">
                  <c:v>23</c:v>
                </c:pt>
                <c:pt idx="105">
                  <c:v>25</c:v>
                </c:pt>
                <c:pt idx="106">
                  <c:v>26</c:v>
                </c:pt>
                <c:pt idx="107">
                  <c:v>24</c:v>
                </c:pt>
                <c:pt idx="108">
                  <c:v>24</c:v>
                </c:pt>
                <c:pt idx="109">
                  <c:v>25</c:v>
                </c:pt>
                <c:pt idx="110">
                  <c:v>14</c:v>
                </c:pt>
                <c:pt idx="111">
                  <c:v>17</c:v>
                </c:pt>
                <c:pt idx="112">
                  <c:v>16</c:v>
                </c:pt>
                <c:pt idx="113">
                  <c:v>20</c:v>
                </c:pt>
                <c:pt idx="114">
                  <c:v>26</c:v>
                </c:pt>
                <c:pt idx="115">
                  <c:v>29</c:v>
                </c:pt>
                <c:pt idx="116">
                  <c:v>24</c:v>
                </c:pt>
                <c:pt idx="117">
                  <c:v>29</c:v>
                </c:pt>
                <c:pt idx="118">
                  <c:v>29</c:v>
                </c:pt>
                <c:pt idx="119">
                  <c:v>29</c:v>
                </c:pt>
                <c:pt idx="120">
                  <c:v>30</c:v>
                </c:pt>
                <c:pt idx="121">
                  <c:v>27</c:v>
                </c:pt>
                <c:pt idx="122">
                  <c:v>27</c:v>
                </c:pt>
                <c:pt idx="123">
                  <c:v>26</c:v>
                </c:pt>
                <c:pt idx="124">
                  <c:v>29</c:v>
                </c:pt>
                <c:pt idx="125">
                  <c:v>27</c:v>
                </c:pt>
                <c:pt idx="126">
                  <c:v>25</c:v>
                </c:pt>
                <c:pt idx="127">
                  <c:v>26</c:v>
                </c:pt>
                <c:pt idx="128">
                  <c:v>25</c:v>
                </c:pt>
                <c:pt idx="129">
                  <c:v>24</c:v>
                </c:pt>
                <c:pt idx="130">
                  <c:v>24</c:v>
                </c:pt>
                <c:pt idx="131">
                  <c:v>26</c:v>
                </c:pt>
                <c:pt idx="132">
                  <c:v>23</c:v>
                </c:pt>
                <c:pt idx="133">
                  <c:v>28</c:v>
                </c:pt>
                <c:pt idx="134">
                  <c:v>27</c:v>
                </c:pt>
                <c:pt idx="135">
                  <c:v>26</c:v>
                </c:pt>
                <c:pt idx="136">
                  <c:v>28</c:v>
                </c:pt>
                <c:pt idx="137">
                  <c:v>24</c:v>
                </c:pt>
                <c:pt idx="138">
                  <c:v>28</c:v>
                </c:pt>
                <c:pt idx="139">
                  <c:v>27</c:v>
                </c:pt>
                <c:pt idx="140">
                  <c:v>25</c:v>
                </c:pt>
                <c:pt idx="141">
                  <c:v>25</c:v>
                </c:pt>
                <c:pt idx="142">
                  <c:v>24</c:v>
                </c:pt>
                <c:pt idx="143">
                  <c:v>21</c:v>
                </c:pt>
                <c:pt idx="144">
                  <c:v>14</c:v>
                </c:pt>
                <c:pt idx="145">
                  <c:v>23</c:v>
                </c:pt>
                <c:pt idx="146">
                  <c:v>22</c:v>
                </c:pt>
                <c:pt idx="147">
                  <c:v>21</c:v>
                </c:pt>
                <c:pt idx="148">
                  <c:v>23</c:v>
                </c:pt>
                <c:pt idx="149">
                  <c:v>23</c:v>
                </c:pt>
                <c:pt idx="150">
                  <c:v>22</c:v>
                </c:pt>
                <c:pt idx="151">
                  <c:v>23</c:v>
                </c:pt>
                <c:pt idx="152">
                  <c:v>23</c:v>
                </c:pt>
                <c:pt idx="153">
                  <c:v>25</c:v>
                </c:pt>
                <c:pt idx="154">
                  <c:v>25</c:v>
                </c:pt>
                <c:pt idx="155">
                  <c:v>25</c:v>
                </c:pt>
                <c:pt idx="156">
                  <c:v>27</c:v>
                </c:pt>
                <c:pt idx="157">
                  <c:v>28</c:v>
                </c:pt>
                <c:pt idx="158">
                  <c:v>24</c:v>
                </c:pt>
                <c:pt idx="159">
                  <c:v>25</c:v>
                </c:pt>
                <c:pt idx="160">
                  <c:v>28</c:v>
                </c:pt>
                <c:pt idx="161">
                  <c:v>22</c:v>
                </c:pt>
                <c:pt idx="162">
                  <c:v>28</c:v>
                </c:pt>
                <c:pt idx="163">
                  <c:v>28</c:v>
                </c:pt>
                <c:pt idx="164">
                  <c:v>26</c:v>
                </c:pt>
                <c:pt idx="165">
                  <c:v>23</c:v>
                </c:pt>
                <c:pt idx="166">
                  <c:v>22</c:v>
                </c:pt>
                <c:pt idx="167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734048"/>
        <c:axId val="131733656"/>
      </c:lineChart>
      <c:catAx>
        <c:axId val="131734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733656"/>
        <c:crosses val="autoZero"/>
        <c:auto val="1"/>
        <c:lblAlgn val="ctr"/>
        <c:lblOffset val="100"/>
        <c:noMultiLvlLbl val="1"/>
      </c:catAx>
      <c:valAx>
        <c:axId val="131733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734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732872"/>
        <c:axId val="131736400"/>
      </c:lineChart>
      <c:catAx>
        <c:axId val="131732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736400"/>
        <c:crosses val="autoZero"/>
        <c:auto val="1"/>
        <c:lblAlgn val="ctr"/>
        <c:lblOffset val="100"/>
        <c:noMultiLvlLbl val="1"/>
      </c:catAx>
      <c:valAx>
        <c:axId val="131736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732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40</c:v>
                </c:pt>
                <c:pt idx="2">
                  <c:v>43</c:v>
                </c:pt>
                <c:pt idx="3">
                  <c:v>45</c:v>
                </c:pt>
                <c:pt idx="4">
                  <c:v>44</c:v>
                </c:pt>
                <c:pt idx="5">
                  <c:v>41</c:v>
                </c:pt>
                <c:pt idx="6">
                  <c:v>38</c:v>
                </c:pt>
                <c:pt idx="7">
                  <c:v>36</c:v>
                </c:pt>
                <c:pt idx="8">
                  <c:v>37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39</c:v>
                </c:pt>
                <c:pt idx="13">
                  <c:v>39</c:v>
                </c:pt>
                <c:pt idx="14">
                  <c:v>39</c:v>
                </c:pt>
                <c:pt idx="15">
                  <c:v>38</c:v>
                </c:pt>
                <c:pt idx="16">
                  <c:v>38</c:v>
                </c:pt>
                <c:pt idx="17">
                  <c:v>38</c:v>
                </c:pt>
                <c:pt idx="18">
                  <c:v>39</c:v>
                </c:pt>
                <c:pt idx="19">
                  <c:v>39</c:v>
                </c:pt>
                <c:pt idx="20">
                  <c:v>40</c:v>
                </c:pt>
                <c:pt idx="21">
                  <c:v>43</c:v>
                </c:pt>
                <c:pt idx="22">
                  <c:v>40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36</c:v>
                </c:pt>
                <c:pt idx="5">
                  <c:v>33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29</c:v>
                </c:pt>
                <c:pt idx="2">
                  <c:v>29</c:v>
                </c:pt>
                <c:pt idx="3">
                  <c:v>32</c:v>
                </c:pt>
                <c:pt idx="4">
                  <c:v>33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25</c:v>
                </c:pt>
                <c:pt idx="2">
                  <c:v>24</c:v>
                </c:pt>
                <c:pt idx="3">
                  <c:v>27</c:v>
                </c:pt>
                <c:pt idx="4">
                  <c:v>28</c:v>
                </c:pt>
                <c:pt idx="5">
                  <c:v>25</c:v>
                </c:pt>
                <c:pt idx="6">
                  <c:v>24</c:v>
                </c:pt>
                <c:pt idx="7">
                  <c:v>22</c:v>
                </c:pt>
                <c:pt idx="8">
                  <c:v>23</c:v>
                </c:pt>
                <c:pt idx="9">
                  <c:v>22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734832"/>
        <c:axId val="131737184"/>
      </c:lineChart>
      <c:catAx>
        <c:axId val="131734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737184"/>
        <c:crosses val="autoZero"/>
        <c:auto val="1"/>
        <c:lblAlgn val="ctr"/>
        <c:lblOffset val="100"/>
        <c:noMultiLvlLbl val="1"/>
      </c:catAx>
      <c:valAx>
        <c:axId val="131737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734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56.990996854322596</v>
      </c>
      <c r="G27" t="s">
        <v>14</v>
      </c>
      <c r="H27" s="15">
        <v>27657</v>
      </c>
      <c r="I27">
        <v>3652</v>
      </c>
      <c r="J27" s="16">
        <v>31.698304226778031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56.990996854322596</v>
      </c>
      <c r="G27" t="s">
        <v>14</v>
      </c>
      <c r="H27" s="15">
        <v>27657</v>
      </c>
      <c r="I27">
        <v>3652</v>
      </c>
      <c r="J27" s="16">
        <v>31.698304226778031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63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56.990996854322596</v>
      </c>
      <c r="G27" t="s">
        <v>14</v>
      </c>
      <c r="H27" s="15">
        <v>27657</v>
      </c>
      <c r="I27">
        <v>3652</v>
      </c>
      <c r="J27" s="16">
        <v>31.698304226778031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32</v>
      </c>
      <c r="E3" s="2">
        <v>30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30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33</v>
      </c>
      <c r="E5" s="2">
        <v>31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31</v>
      </c>
      <c r="E6" s="2">
        <v>28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31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32</v>
      </c>
      <c r="E9" s="2">
        <v>29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32</v>
      </c>
      <c r="E10" s="2">
        <v>28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31</v>
      </c>
      <c r="E11" s="2">
        <v>29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31</v>
      </c>
      <c r="E12" s="2">
        <v>29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33</v>
      </c>
      <c r="E13" s="2">
        <v>31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>
        <v>35</v>
      </c>
      <c r="E14" s="2">
        <v>31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34</v>
      </c>
      <c r="E15" s="2">
        <v>29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34</v>
      </c>
      <c r="E16" s="2">
        <v>29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33</v>
      </c>
      <c r="E17" s="2">
        <v>27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20</v>
      </c>
      <c r="E18" s="2">
        <v>18</v>
      </c>
      <c r="F18" s="2">
        <v>11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29</v>
      </c>
      <c r="E19" s="2">
        <v>29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29</v>
      </c>
      <c r="E20" s="2">
        <v>29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31</v>
      </c>
      <c r="E21" s="2">
        <v>28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33</v>
      </c>
      <c r="E22" s="2">
        <v>30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33</v>
      </c>
      <c r="E23" s="2">
        <v>30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30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31</v>
      </c>
      <c r="E26" s="2">
        <v>28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31</v>
      </c>
      <c r="E27" s="2">
        <v>28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32</v>
      </c>
      <c r="E28" s="2">
        <v>29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32</v>
      </c>
      <c r="E29" s="2">
        <v>28</v>
      </c>
      <c r="F29" s="2">
        <v>24</v>
      </c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>
        <v>34</v>
      </c>
      <c r="E30" s="2">
        <v>30</v>
      </c>
      <c r="F30" s="2">
        <v>24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33</v>
      </c>
      <c r="E31" s="2">
        <v>30</v>
      </c>
      <c r="F31" s="2">
        <v>27</v>
      </c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>
        <v>33</v>
      </c>
      <c r="E32" s="2">
        <v>30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32</v>
      </c>
      <c r="E33" s="2">
        <v>29</v>
      </c>
      <c r="F33" s="2">
        <v>25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33</v>
      </c>
      <c r="E34" s="2">
        <v>29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31</v>
      </c>
      <c r="E35" s="2">
        <v>27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>
        <v>32</v>
      </c>
      <c r="E36" s="2">
        <v>29</v>
      </c>
      <c r="F36" s="2">
        <v>25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33</v>
      </c>
      <c r="E37" s="2">
        <v>30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34</v>
      </c>
      <c r="E38" s="2">
        <v>30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34</v>
      </c>
      <c r="E39" s="2">
        <v>32</v>
      </c>
      <c r="F39" s="2">
        <v>28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34</v>
      </c>
      <c r="E40" s="2">
        <v>30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>
        <v>36</v>
      </c>
      <c r="E41" s="2">
        <v>33</v>
      </c>
      <c r="F41" s="2">
        <v>29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31</v>
      </c>
      <c r="E42" s="2">
        <v>26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38</v>
      </c>
      <c r="E43" s="2">
        <v>33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40</v>
      </c>
      <c r="E44" s="2">
        <v>36</v>
      </c>
      <c r="F44" s="2">
        <v>29</v>
      </c>
      <c r="G44" s="2"/>
      <c r="H44" s="2"/>
    </row>
    <row r="45" spans="1:8">
      <c r="B45" s="2" t="s">
        <v>78</v>
      </c>
      <c r="C45" s="2">
        <v>41</v>
      </c>
      <c r="D45" s="2">
        <v>37</v>
      </c>
      <c r="E45" s="2">
        <v>34</v>
      </c>
      <c r="F45" s="2">
        <v>32</v>
      </c>
      <c r="G45" s="2"/>
      <c r="H45" s="2"/>
    </row>
    <row r="46" spans="1:8">
      <c r="B46" s="2" t="s">
        <v>79</v>
      </c>
      <c r="C46" s="2">
        <v>43</v>
      </c>
      <c r="D46" s="2">
        <v>38</v>
      </c>
      <c r="E46" s="2">
        <v>34</v>
      </c>
      <c r="F46" s="2">
        <v>32</v>
      </c>
      <c r="G46" s="2"/>
      <c r="H46" s="2"/>
    </row>
    <row r="47" spans="1:8">
      <c r="B47" s="2" t="s">
        <v>80</v>
      </c>
      <c r="C47" s="2">
        <v>41</v>
      </c>
      <c r="D47" s="2">
        <v>33</v>
      </c>
      <c r="E47" s="2">
        <v>29</v>
      </c>
      <c r="F47" s="2">
        <v>24</v>
      </c>
      <c r="G47" s="2"/>
      <c r="H47" s="2"/>
    </row>
    <row r="48" spans="1:8">
      <c r="B48" s="2" t="s">
        <v>81</v>
      </c>
      <c r="C48" s="2">
        <v>37</v>
      </c>
      <c r="D48" s="2">
        <v>32</v>
      </c>
      <c r="E48" s="2">
        <v>29</v>
      </c>
      <c r="F48" s="2">
        <v>25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27</v>
      </c>
      <c r="F49" s="2">
        <v>23</v>
      </c>
      <c r="G49" s="2"/>
      <c r="H49" s="2"/>
    </row>
    <row r="50" spans="2:8">
      <c r="B50" s="2" t="s">
        <v>83</v>
      </c>
      <c r="C50" s="2">
        <v>36</v>
      </c>
      <c r="D50" s="2">
        <v>30</v>
      </c>
      <c r="E50" s="2">
        <v>28</v>
      </c>
      <c r="F50" s="2">
        <v>23</v>
      </c>
      <c r="G50" s="2"/>
      <c r="H50" s="2"/>
    </row>
    <row r="51" spans="2:8">
      <c r="B51" s="2" t="s">
        <v>84</v>
      </c>
      <c r="C51" s="2">
        <v>37</v>
      </c>
      <c r="D51" s="2">
        <v>31</v>
      </c>
      <c r="E51" s="2">
        <v>27</v>
      </c>
      <c r="F51" s="2">
        <v>24</v>
      </c>
      <c r="G51" s="2"/>
      <c r="H51" s="2"/>
    </row>
    <row r="52" spans="2:8">
      <c r="B52" s="2" t="s">
        <v>85</v>
      </c>
      <c r="C52" s="2">
        <v>37</v>
      </c>
      <c r="D52" s="2">
        <v>31</v>
      </c>
      <c r="E52" s="2">
        <v>28</v>
      </c>
      <c r="F52" s="2">
        <v>24</v>
      </c>
      <c r="G52" s="2"/>
      <c r="H52" s="2"/>
    </row>
    <row r="53" spans="2:8">
      <c r="B53" s="2" t="s">
        <v>86</v>
      </c>
      <c r="C53" s="2">
        <v>38</v>
      </c>
      <c r="D53" s="2">
        <v>31</v>
      </c>
      <c r="E53" s="2">
        <v>28</v>
      </c>
      <c r="F53" s="2">
        <v>25</v>
      </c>
      <c r="G53" s="2"/>
      <c r="H53" s="2"/>
    </row>
    <row r="54" spans="2:8">
      <c r="B54" s="2" t="s">
        <v>87</v>
      </c>
      <c r="C54" s="2">
        <v>38</v>
      </c>
      <c r="D54" s="2">
        <v>32</v>
      </c>
      <c r="E54" s="2">
        <v>28</v>
      </c>
      <c r="F54" s="2">
        <v>24</v>
      </c>
      <c r="G54" s="2"/>
      <c r="H54" s="2"/>
    </row>
    <row r="55" spans="2:8">
      <c r="B55" s="2" t="s">
        <v>88</v>
      </c>
      <c r="C55" s="2">
        <v>37</v>
      </c>
      <c r="D55" s="2">
        <v>32</v>
      </c>
      <c r="E55" s="2">
        <v>29</v>
      </c>
      <c r="F55" s="2">
        <v>23</v>
      </c>
      <c r="G55" s="2"/>
      <c r="H55" s="2"/>
    </row>
    <row r="56" spans="2:8">
      <c r="B56" s="2" t="s">
        <v>89</v>
      </c>
      <c r="C56" s="2">
        <v>37</v>
      </c>
      <c r="D56" s="2">
        <v>31</v>
      </c>
      <c r="E56" s="2">
        <v>28</v>
      </c>
      <c r="F56" s="2">
        <v>23</v>
      </c>
      <c r="G56" s="2"/>
      <c r="H56" s="2"/>
    </row>
    <row r="57" spans="2:8">
      <c r="B57" s="2" t="s">
        <v>90</v>
      </c>
      <c r="C57" s="2">
        <v>38</v>
      </c>
      <c r="D57" s="2">
        <v>32</v>
      </c>
      <c r="E57" s="2">
        <v>29</v>
      </c>
      <c r="F57" s="2">
        <v>25</v>
      </c>
      <c r="G57" s="2"/>
      <c r="H57" s="2"/>
    </row>
    <row r="58" spans="2:8">
      <c r="B58" s="2" t="s">
        <v>91</v>
      </c>
      <c r="C58" s="2">
        <v>36</v>
      </c>
      <c r="D58" s="2">
        <v>31</v>
      </c>
      <c r="E58" s="2">
        <v>27</v>
      </c>
      <c r="F58" s="2">
        <v>23</v>
      </c>
      <c r="G58" s="2"/>
      <c r="H58" s="2"/>
    </row>
    <row r="59" spans="2:8">
      <c r="B59" s="2" t="s">
        <v>92</v>
      </c>
      <c r="C59" s="2">
        <v>38</v>
      </c>
      <c r="D59" s="2">
        <v>32</v>
      </c>
      <c r="E59" s="2">
        <v>28</v>
      </c>
      <c r="F59" s="2">
        <v>23</v>
      </c>
      <c r="G59" s="2"/>
      <c r="H59" s="2"/>
    </row>
    <row r="60" spans="2:8">
      <c r="B60" s="2" t="s">
        <v>93</v>
      </c>
      <c r="C60" s="2">
        <v>37</v>
      </c>
      <c r="D60" s="2">
        <v>31</v>
      </c>
      <c r="E60" s="2">
        <v>28</v>
      </c>
      <c r="F60" s="2">
        <v>22</v>
      </c>
      <c r="G60" s="2"/>
      <c r="H60" s="2"/>
    </row>
    <row r="61" spans="2:8">
      <c r="B61" s="2" t="s">
        <v>94</v>
      </c>
      <c r="C61" s="2">
        <v>39</v>
      </c>
      <c r="D61" s="2">
        <v>32</v>
      </c>
      <c r="E61" s="2">
        <v>29</v>
      </c>
      <c r="F61" s="2">
        <v>25</v>
      </c>
      <c r="G61" s="2"/>
      <c r="H61" s="2"/>
    </row>
    <row r="62" spans="2:8">
      <c r="B62" s="2" t="s">
        <v>95</v>
      </c>
      <c r="C62" s="2">
        <v>39</v>
      </c>
      <c r="D62" s="2">
        <v>32</v>
      </c>
      <c r="E62" s="2">
        <v>29</v>
      </c>
      <c r="F62" s="2">
        <v>24</v>
      </c>
      <c r="G62" s="2"/>
      <c r="H62" s="2"/>
    </row>
    <row r="63" spans="2:8">
      <c r="B63" s="2" t="s">
        <v>96</v>
      </c>
      <c r="C63" s="2">
        <v>44</v>
      </c>
      <c r="D63" s="2">
        <v>38</v>
      </c>
      <c r="E63" s="2">
        <v>33</v>
      </c>
      <c r="F63" s="2">
        <v>28</v>
      </c>
      <c r="G63" s="2"/>
      <c r="H63" s="2"/>
    </row>
    <row r="64" spans="2:8">
      <c r="B64" s="2" t="s">
        <v>97</v>
      </c>
      <c r="C64" s="2">
        <v>39</v>
      </c>
      <c r="D64" s="2">
        <v>35</v>
      </c>
      <c r="E64" s="2">
        <v>32</v>
      </c>
      <c r="F64" s="2">
        <v>24</v>
      </c>
      <c r="G64" s="2"/>
      <c r="H64" s="2"/>
    </row>
    <row r="65" spans="2:8">
      <c r="B65" s="2" t="s">
        <v>98</v>
      </c>
      <c r="C65" s="2">
        <v>38</v>
      </c>
      <c r="D65" s="2">
        <v>32</v>
      </c>
      <c r="E65" s="2">
        <v>28</v>
      </c>
      <c r="F65" s="2">
        <v>25</v>
      </c>
      <c r="G65" s="2"/>
      <c r="H65" s="2"/>
    </row>
    <row r="66" spans="2:8">
      <c r="B66" s="2" t="s">
        <v>99</v>
      </c>
      <c r="C66" s="2">
        <v>41</v>
      </c>
      <c r="D66" s="2">
        <v>33</v>
      </c>
      <c r="E66" s="2">
        <v>27</v>
      </c>
      <c r="F66" s="2">
        <v>24</v>
      </c>
      <c r="G66" s="2"/>
      <c r="H66" s="2"/>
    </row>
    <row r="67" spans="2:8">
      <c r="B67" s="2" t="s">
        <v>100</v>
      </c>
      <c r="C67" s="2">
        <v>43</v>
      </c>
      <c r="D67" s="2">
        <v>36</v>
      </c>
      <c r="E67" s="2">
        <v>32</v>
      </c>
      <c r="F67" s="2">
        <v>27</v>
      </c>
      <c r="G67" s="2"/>
      <c r="H67" s="2"/>
    </row>
    <row r="68" spans="2:8">
      <c r="B68" s="2" t="s">
        <v>101</v>
      </c>
      <c r="C68" s="2">
        <v>44</v>
      </c>
      <c r="D68" s="2">
        <v>37</v>
      </c>
      <c r="E68" s="2">
        <v>30</v>
      </c>
      <c r="F68" s="2">
        <v>29</v>
      </c>
      <c r="G68" s="2"/>
      <c r="H68" s="2"/>
    </row>
    <row r="69" spans="2:8">
      <c r="B69" s="2" t="s">
        <v>102</v>
      </c>
      <c r="C69" s="2">
        <v>36</v>
      </c>
      <c r="D69" s="2">
        <v>33</v>
      </c>
      <c r="E69" s="2">
        <v>30</v>
      </c>
      <c r="F69" s="2">
        <v>27</v>
      </c>
      <c r="G69" s="2"/>
      <c r="H69" s="2"/>
    </row>
    <row r="70" spans="2:8">
      <c r="B70" s="2" t="s">
        <v>103</v>
      </c>
      <c r="C70" s="2">
        <v>46</v>
      </c>
      <c r="D70" s="2">
        <v>36</v>
      </c>
      <c r="E70" s="2">
        <v>34</v>
      </c>
      <c r="F70" s="2">
        <v>30</v>
      </c>
      <c r="G70" s="2"/>
      <c r="H70" s="2"/>
    </row>
    <row r="71" spans="2:8">
      <c r="B71" s="2" t="s">
        <v>104</v>
      </c>
      <c r="C71" s="2">
        <v>42</v>
      </c>
      <c r="D71" s="2">
        <v>34</v>
      </c>
      <c r="E71" s="2">
        <v>31</v>
      </c>
      <c r="F71" s="2">
        <v>26</v>
      </c>
      <c r="G71" s="2"/>
      <c r="H71" s="2"/>
    </row>
    <row r="72" spans="2:8">
      <c r="B72" s="2" t="s">
        <v>105</v>
      </c>
      <c r="C72" s="2">
        <v>38</v>
      </c>
      <c r="D72" s="2">
        <v>32</v>
      </c>
      <c r="E72" s="2">
        <v>28</v>
      </c>
      <c r="F72" s="2">
        <v>23</v>
      </c>
      <c r="G72" s="2"/>
      <c r="H72" s="2"/>
    </row>
    <row r="73" spans="2:8">
      <c r="B73" s="2" t="s">
        <v>106</v>
      </c>
      <c r="C73" s="2">
        <v>35</v>
      </c>
      <c r="D73" s="2">
        <v>29</v>
      </c>
      <c r="E73" s="2">
        <v>26</v>
      </c>
      <c r="F73" s="2">
        <v>21</v>
      </c>
      <c r="G73" s="2"/>
      <c r="H73" s="2"/>
    </row>
    <row r="74" spans="2:8">
      <c r="B74" s="2" t="s">
        <v>107</v>
      </c>
      <c r="C74" s="2">
        <v>37</v>
      </c>
      <c r="D74" s="2">
        <v>32</v>
      </c>
      <c r="E74" s="2">
        <v>28</v>
      </c>
      <c r="F74" s="2">
        <v>24</v>
      </c>
      <c r="G74" s="2"/>
      <c r="H74" s="2"/>
    </row>
    <row r="75" spans="2:8">
      <c r="B75" s="2" t="s">
        <v>108</v>
      </c>
      <c r="C75" s="2">
        <v>38</v>
      </c>
      <c r="D75" s="2">
        <v>32</v>
      </c>
      <c r="E75" s="2">
        <v>29</v>
      </c>
      <c r="F75" s="2">
        <v>24</v>
      </c>
      <c r="G75" s="2"/>
      <c r="H75" s="2"/>
    </row>
    <row r="76" spans="2:8">
      <c r="B76" s="2" t="s">
        <v>109</v>
      </c>
      <c r="C76" s="2">
        <v>37</v>
      </c>
      <c r="D76" s="2">
        <v>32</v>
      </c>
      <c r="E76" s="2">
        <v>29</v>
      </c>
      <c r="F76" s="2">
        <v>25</v>
      </c>
      <c r="G76" s="2"/>
      <c r="H76" s="2"/>
    </row>
    <row r="77" spans="2:8">
      <c r="B77" s="2" t="s">
        <v>110</v>
      </c>
      <c r="C77" s="2">
        <v>37</v>
      </c>
      <c r="D77" s="2">
        <v>31</v>
      </c>
      <c r="E77" s="2">
        <v>27</v>
      </c>
      <c r="F77" s="2">
        <v>23</v>
      </c>
      <c r="G77" s="2"/>
      <c r="H77" s="2"/>
    </row>
    <row r="78" spans="2:8">
      <c r="B78" s="2" t="s">
        <v>111</v>
      </c>
      <c r="C78" s="2">
        <v>38</v>
      </c>
      <c r="D78" s="2">
        <v>32</v>
      </c>
      <c r="E78" s="2">
        <v>28</v>
      </c>
      <c r="F78" s="2">
        <v>24</v>
      </c>
      <c r="G78" s="2"/>
      <c r="H78" s="2"/>
    </row>
    <row r="79" spans="2:8">
      <c r="B79" s="2" t="s">
        <v>112</v>
      </c>
      <c r="C79" s="2">
        <v>37</v>
      </c>
      <c r="D79" s="2">
        <v>31</v>
      </c>
      <c r="E79" s="2">
        <v>28</v>
      </c>
      <c r="F79" s="2">
        <v>23</v>
      </c>
      <c r="G79" s="2"/>
      <c r="H79" s="2"/>
    </row>
    <row r="80" spans="2:8">
      <c r="B80" s="2" t="s">
        <v>113</v>
      </c>
      <c r="C80" s="2">
        <v>39</v>
      </c>
      <c r="D80" s="2">
        <v>33</v>
      </c>
      <c r="E80" s="2">
        <v>29</v>
      </c>
      <c r="F80" s="2">
        <v>25</v>
      </c>
      <c r="G80" s="2"/>
      <c r="H80" s="2"/>
    </row>
    <row r="81" spans="2:8">
      <c r="B81" s="2" t="s">
        <v>114</v>
      </c>
      <c r="C81" s="2">
        <v>38</v>
      </c>
      <c r="D81" s="2">
        <v>31</v>
      </c>
      <c r="E81" s="2">
        <v>27</v>
      </c>
      <c r="F81" s="2">
        <v>24</v>
      </c>
      <c r="G81" s="2"/>
      <c r="H81" s="2"/>
    </row>
    <row r="82" spans="2:8">
      <c r="B82" s="2" t="s">
        <v>115</v>
      </c>
      <c r="C82" s="2">
        <v>38</v>
      </c>
      <c r="D82" s="2">
        <v>31</v>
      </c>
      <c r="E82" s="2">
        <v>28</v>
      </c>
      <c r="F82" s="2">
        <v>23</v>
      </c>
      <c r="G82" s="2"/>
      <c r="H82" s="2"/>
    </row>
    <row r="83" spans="2:8">
      <c r="B83" s="2" t="s">
        <v>116</v>
      </c>
      <c r="C83" s="2">
        <v>37</v>
      </c>
      <c r="D83" s="2">
        <v>31</v>
      </c>
      <c r="E83" s="2">
        <v>28</v>
      </c>
      <c r="F83" s="2">
        <v>22</v>
      </c>
      <c r="G83" s="2"/>
      <c r="H83" s="2"/>
    </row>
    <row r="84" spans="2:8">
      <c r="B84" s="2" t="s">
        <v>117</v>
      </c>
      <c r="C84" s="2">
        <v>38</v>
      </c>
      <c r="D84" s="2">
        <v>31</v>
      </c>
      <c r="E84" s="2">
        <v>28</v>
      </c>
      <c r="F84" s="2">
        <v>23</v>
      </c>
      <c r="G84" s="2"/>
      <c r="H84" s="2"/>
    </row>
    <row r="85" spans="2:8">
      <c r="B85" s="2" t="s">
        <v>118</v>
      </c>
      <c r="C85" s="2">
        <v>38</v>
      </c>
      <c r="D85" s="2">
        <v>33</v>
      </c>
      <c r="E85" s="2">
        <v>30</v>
      </c>
      <c r="F85" s="2">
        <v>25</v>
      </c>
      <c r="G85" s="2"/>
      <c r="H85" s="2"/>
    </row>
    <row r="86" spans="2:8">
      <c r="B86" s="2" t="s">
        <v>119</v>
      </c>
      <c r="C86" s="2">
        <v>40</v>
      </c>
      <c r="D86" s="2">
        <v>35</v>
      </c>
      <c r="E86" s="2">
        <v>31</v>
      </c>
      <c r="F86" s="2">
        <v>27</v>
      </c>
      <c r="G86" s="2"/>
      <c r="H86" s="2"/>
    </row>
    <row r="87" spans="2:8">
      <c r="B87" s="2" t="s">
        <v>120</v>
      </c>
      <c r="C87" s="2">
        <v>40</v>
      </c>
      <c r="D87" s="2">
        <v>33</v>
      </c>
      <c r="E87" s="2">
        <v>28</v>
      </c>
      <c r="F87" s="2">
        <v>25</v>
      </c>
      <c r="G87" s="2"/>
      <c r="H87" s="2"/>
    </row>
    <row r="88" spans="2:8">
      <c r="B88" s="2" t="s">
        <v>121</v>
      </c>
      <c r="C88" s="2">
        <v>40</v>
      </c>
      <c r="D88" s="2">
        <v>35</v>
      </c>
      <c r="E88" s="2">
        <v>31</v>
      </c>
      <c r="F88" s="2">
        <v>27</v>
      </c>
      <c r="G88" s="2"/>
      <c r="H88" s="2"/>
    </row>
    <row r="89" spans="2:8">
      <c r="B89" s="2" t="s">
        <v>122</v>
      </c>
      <c r="C89" s="2">
        <v>41</v>
      </c>
      <c r="D89" s="2">
        <v>34</v>
      </c>
      <c r="E89" s="2">
        <v>30</v>
      </c>
      <c r="F89" s="2">
        <v>26</v>
      </c>
      <c r="G89" s="2"/>
      <c r="H89" s="2"/>
    </row>
    <row r="90" spans="2:8">
      <c r="B90" s="2" t="s">
        <v>123</v>
      </c>
      <c r="C90" s="2">
        <v>40</v>
      </c>
      <c r="D90" s="2">
        <v>30</v>
      </c>
      <c r="E90" s="2">
        <v>28</v>
      </c>
      <c r="F90" s="2">
        <v>25</v>
      </c>
      <c r="G90" s="2"/>
      <c r="H90" s="2"/>
    </row>
    <row r="91" spans="2:8">
      <c r="B91" s="2" t="s">
        <v>124</v>
      </c>
      <c r="C91" s="2">
        <v>37</v>
      </c>
      <c r="D91" s="2">
        <v>30</v>
      </c>
      <c r="E91" s="2">
        <v>28</v>
      </c>
      <c r="F91" s="2">
        <v>26</v>
      </c>
      <c r="G91" s="2"/>
      <c r="H91" s="2"/>
    </row>
    <row r="92" spans="2:8">
      <c r="B92" s="2" t="s">
        <v>125</v>
      </c>
      <c r="C92" s="2">
        <v>48</v>
      </c>
      <c r="D92" s="2">
        <v>38</v>
      </c>
      <c r="E92" s="2">
        <v>35</v>
      </c>
      <c r="F92" s="2">
        <v>31</v>
      </c>
      <c r="G92" s="2"/>
      <c r="H92" s="2"/>
    </row>
    <row r="93" spans="2:8">
      <c r="B93" s="2" t="s">
        <v>126</v>
      </c>
      <c r="C93" s="2">
        <v>47</v>
      </c>
      <c r="D93" s="2">
        <v>40</v>
      </c>
      <c r="E93" s="2">
        <v>37</v>
      </c>
      <c r="F93" s="2">
        <v>34</v>
      </c>
      <c r="G93" s="2"/>
      <c r="H93" s="2"/>
    </row>
    <row r="94" spans="2:8">
      <c r="B94" s="2" t="s">
        <v>127</v>
      </c>
      <c r="C94" s="2">
        <v>44</v>
      </c>
      <c r="D94" s="2">
        <v>41</v>
      </c>
      <c r="E94" s="2">
        <v>38</v>
      </c>
      <c r="F94" s="2">
        <v>31</v>
      </c>
      <c r="G94" s="2"/>
      <c r="H94" s="2"/>
    </row>
    <row r="95" spans="2:8">
      <c r="B95" s="2" t="s">
        <v>128</v>
      </c>
      <c r="C95" s="2">
        <v>43</v>
      </c>
      <c r="D95" s="2">
        <v>34</v>
      </c>
      <c r="E95" s="2">
        <v>29</v>
      </c>
      <c r="F95" s="2">
        <v>25</v>
      </c>
      <c r="G95" s="2"/>
      <c r="H95" s="2"/>
    </row>
    <row r="96" spans="2:8">
      <c r="B96" s="2" t="s">
        <v>129</v>
      </c>
      <c r="C96" s="2">
        <v>42</v>
      </c>
      <c r="D96" s="2">
        <v>35</v>
      </c>
      <c r="E96" s="2">
        <v>31</v>
      </c>
      <c r="F96" s="2">
        <v>28</v>
      </c>
      <c r="G96" s="2"/>
      <c r="H96" s="2"/>
    </row>
    <row r="97" spans="2:8">
      <c r="B97" s="2" t="s">
        <v>130</v>
      </c>
      <c r="C97" s="2">
        <v>41</v>
      </c>
      <c r="D97" s="2">
        <v>34</v>
      </c>
      <c r="E97" s="2">
        <v>31</v>
      </c>
      <c r="F97" s="2">
        <v>27</v>
      </c>
      <c r="G97" s="2"/>
      <c r="H97" s="2"/>
    </row>
    <row r="98" spans="2:8">
      <c r="B98" s="2" t="s">
        <v>131</v>
      </c>
      <c r="C98" s="2">
        <v>40</v>
      </c>
      <c r="D98" s="2">
        <v>33</v>
      </c>
      <c r="E98" s="2">
        <v>29</v>
      </c>
      <c r="F98" s="2">
        <v>25</v>
      </c>
      <c r="G98" s="2"/>
      <c r="H98" s="2"/>
    </row>
    <row r="99" spans="2:8">
      <c r="B99" s="2" t="s">
        <v>132</v>
      </c>
      <c r="C99" s="2">
        <v>40</v>
      </c>
      <c r="D99" s="2">
        <v>32</v>
      </c>
      <c r="E99" s="2">
        <v>28</v>
      </c>
      <c r="F99" s="2">
        <v>23</v>
      </c>
      <c r="G99" s="2"/>
      <c r="H99" s="2"/>
    </row>
    <row r="100" spans="2:8">
      <c r="B100" s="2" t="s">
        <v>133</v>
      </c>
      <c r="C100" s="2">
        <v>39</v>
      </c>
      <c r="D100" s="2">
        <v>32</v>
      </c>
      <c r="E100" s="2">
        <v>28</v>
      </c>
      <c r="F100" s="2">
        <v>23</v>
      </c>
      <c r="G100" s="2"/>
      <c r="H100" s="2"/>
    </row>
    <row r="101" spans="2:8">
      <c r="B101" s="2" t="s">
        <v>134</v>
      </c>
      <c r="C101" s="2">
        <v>40</v>
      </c>
      <c r="D101" s="2">
        <v>33</v>
      </c>
      <c r="E101" s="2">
        <v>30</v>
      </c>
      <c r="F101" s="2">
        <v>24</v>
      </c>
      <c r="G101" s="2"/>
      <c r="H101" s="2"/>
    </row>
    <row r="102" spans="2:8">
      <c r="B102" s="2" t="s">
        <v>135</v>
      </c>
      <c r="C102" s="2">
        <v>40</v>
      </c>
      <c r="D102" s="2">
        <v>32</v>
      </c>
      <c r="E102" s="2">
        <v>29</v>
      </c>
      <c r="F102" s="2">
        <v>25</v>
      </c>
      <c r="G102" s="2"/>
      <c r="H102" s="2"/>
    </row>
    <row r="103" spans="2:8">
      <c r="B103" s="2" t="s">
        <v>136</v>
      </c>
      <c r="C103" s="2">
        <v>42</v>
      </c>
      <c r="D103" s="2">
        <v>34</v>
      </c>
      <c r="E103" s="2">
        <v>30</v>
      </c>
      <c r="F103" s="2">
        <v>25</v>
      </c>
      <c r="G103" s="2"/>
      <c r="H103" s="2"/>
    </row>
    <row r="104" spans="2:8">
      <c r="B104" s="2" t="s">
        <v>137</v>
      </c>
      <c r="C104" s="2">
        <v>40</v>
      </c>
      <c r="D104" s="2">
        <v>33</v>
      </c>
      <c r="E104" s="2">
        <v>29</v>
      </c>
      <c r="F104" s="2">
        <v>24</v>
      </c>
      <c r="G104" s="2"/>
      <c r="H104" s="2"/>
    </row>
    <row r="105" spans="2:8">
      <c r="B105" s="2" t="s">
        <v>138</v>
      </c>
      <c r="C105" s="2">
        <v>40</v>
      </c>
      <c r="D105" s="2">
        <v>33</v>
      </c>
      <c r="E105" s="2">
        <v>29</v>
      </c>
      <c r="F105" s="2">
        <v>25</v>
      </c>
      <c r="G105" s="2"/>
      <c r="H105" s="2"/>
    </row>
    <row r="106" spans="2:8">
      <c r="B106" s="2" t="s">
        <v>139</v>
      </c>
      <c r="C106" s="2">
        <v>39</v>
      </c>
      <c r="D106" s="2">
        <v>33</v>
      </c>
      <c r="E106" s="2">
        <v>29</v>
      </c>
      <c r="F106" s="2">
        <v>25</v>
      </c>
      <c r="G106" s="2"/>
      <c r="H106" s="2"/>
    </row>
    <row r="107" spans="2:8">
      <c r="B107" s="2" t="s">
        <v>140</v>
      </c>
      <c r="C107" s="2">
        <v>37</v>
      </c>
      <c r="D107" s="2">
        <v>31</v>
      </c>
      <c r="E107" s="2">
        <v>27</v>
      </c>
      <c r="F107" s="2">
        <v>23</v>
      </c>
      <c r="G107" s="2"/>
      <c r="H107" s="2"/>
    </row>
    <row r="108" spans="2:8">
      <c r="B108" s="2" t="s">
        <v>141</v>
      </c>
      <c r="C108" s="2">
        <v>39</v>
      </c>
      <c r="D108" s="2">
        <v>32</v>
      </c>
      <c r="E108" s="2">
        <v>28</v>
      </c>
      <c r="F108" s="2">
        <v>25</v>
      </c>
      <c r="G108" s="2"/>
      <c r="H108" s="2"/>
    </row>
    <row r="109" spans="2:8">
      <c r="B109" s="2" t="s">
        <v>142</v>
      </c>
      <c r="C109" s="2">
        <v>41</v>
      </c>
      <c r="D109" s="2">
        <v>34</v>
      </c>
      <c r="E109" s="2">
        <v>30</v>
      </c>
      <c r="F109" s="2">
        <v>26</v>
      </c>
      <c r="G109" s="2"/>
      <c r="H109" s="2"/>
    </row>
    <row r="110" spans="2:8">
      <c r="B110" s="2" t="s">
        <v>143</v>
      </c>
      <c r="C110" s="2">
        <v>44</v>
      </c>
      <c r="D110" s="2">
        <v>35</v>
      </c>
      <c r="E110" s="2">
        <v>30</v>
      </c>
      <c r="F110" s="2">
        <v>24</v>
      </c>
      <c r="G110" s="2"/>
      <c r="H110" s="2"/>
    </row>
    <row r="111" spans="2:8">
      <c r="B111" s="2" t="s">
        <v>144</v>
      </c>
      <c r="C111" s="2">
        <v>41</v>
      </c>
      <c r="D111" s="2">
        <v>31</v>
      </c>
      <c r="E111" s="2">
        <v>28</v>
      </c>
      <c r="F111" s="2">
        <v>24</v>
      </c>
      <c r="G111" s="2"/>
      <c r="H111" s="2"/>
    </row>
    <row r="112" spans="2:8">
      <c r="B112" s="2" t="s">
        <v>145</v>
      </c>
      <c r="C112" s="2">
        <v>35</v>
      </c>
      <c r="D112" s="2">
        <v>31</v>
      </c>
      <c r="E112" s="2">
        <v>27</v>
      </c>
      <c r="F112" s="2">
        <v>25</v>
      </c>
      <c r="G112" s="2"/>
      <c r="H112" s="2"/>
    </row>
    <row r="113" spans="2:8">
      <c r="B113" s="2" t="s">
        <v>146</v>
      </c>
      <c r="C113" s="2">
        <v>31</v>
      </c>
      <c r="D113" s="2">
        <v>25</v>
      </c>
      <c r="E113" s="2">
        <v>22</v>
      </c>
      <c r="F113" s="2">
        <v>14</v>
      </c>
      <c r="G113" s="2"/>
      <c r="H113" s="2"/>
    </row>
    <row r="114" spans="2:8">
      <c r="B114" s="2" t="s">
        <v>147</v>
      </c>
      <c r="C114" s="2">
        <v>36</v>
      </c>
      <c r="D114" s="2">
        <v>26</v>
      </c>
      <c r="E114" s="2">
        <v>22</v>
      </c>
      <c r="F114" s="2">
        <v>17</v>
      </c>
      <c r="G114" s="2"/>
      <c r="H114" s="2"/>
    </row>
    <row r="115" spans="2:8">
      <c r="B115" s="2" t="s">
        <v>148</v>
      </c>
      <c r="C115" s="2">
        <v>37</v>
      </c>
      <c r="D115" s="2">
        <v>34</v>
      </c>
      <c r="E115" s="2">
        <v>25</v>
      </c>
      <c r="F115" s="2">
        <v>16</v>
      </c>
      <c r="G115" s="2"/>
      <c r="H115" s="2"/>
    </row>
    <row r="116" spans="2:8">
      <c r="B116" s="2" t="s">
        <v>149</v>
      </c>
      <c r="C116" s="2">
        <v>37</v>
      </c>
      <c r="D116" s="2">
        <v>29</v>
      </c>
      <c r="E116" s="2">
        <v>27</v>
      </c>
      <c r="F116" s="2">
        <v>20</v>
      </c>
      <c r="G116" s="2"/>
      <c r="H116" s="2"/>
    </row>
    <row r="117" spans="2:8">
      <c r="B117" s="2" t="s">
        <v>150</v>
      </c>
      <c r="C117" s="2">
        <v>42</v>
      </c>
      <c r="D117" s="2">
        <v>34</v>
      </c>
      <c r="E117" s="2">
        <v>33</v>
      </c>
      <c r="F117" s="2">
        <v>26</v>
      </c>
      <c r="G117" s="2"/>
      <c r="H117" s="2"/>
    </row>
    <row r="118" spans="2:8">
      <c r="B118" s="2" t="s">
        <v>151</v>
      </c>
      <c r="C118" s="2">
        <v>42</v>
      </c>
      <c r="D118" s="2">
        <v>34</v>
      </c>
      <c r="E118" s="2">
        <v>33</v>
      </c>
      <c r="F118" s="2">
        <v>29</v>
      </c>
      <c r="G118" s="2"/>
      <c r="H118" s="2"/>
    </row>
    <row r="119" spans="2:8">
      <c r="B119" s="2" t="s">
        <v>152</v>
      </c>
      <c r="C119" s="2">
        <v>42</v>
      </c>
      <c r="D119" s="2">
        <v>36</v>
      </c>
      <c r="E119" s="2">
        <v>32</v>
      </c>
      <c r="F119" s="2">
        <v>24</v>
      </c>
      <c r="G119" s="2"/>
      <c r="H119" s="2"/>
    </row>
    <row r="120" spans="2:8">
      <c r="B120" s="2" t="s">
        <v>153</v>
      </c>
      <c r="C120" s="2">
        <v>45</v>
      </c>
      <c r="D120" s="2">
        <v>35</v>
      </c>
      <c r="E120" s="2">
        <v>32</v>
      </c>
      <c r="F120" s="2">
        <v>29</v>
      </c>
      <c r="G120" s="2"/>
      <c r="H120" s="2"/>
    </row>
    <row r="121" spans="2:8">
      <c r="B121" s="2" t="s">
        <v>154</v>
      </c>
      <c r="C121" s="2">
        <v>46</v>
      </c>
      <c r="D121" s="2">
        <v>36</v>
      </c>
      <c r="E121" s="2">
        <v>32</v>
      </c>
      <c r="F121" s="2">
        <v>29</v>
      </c>
      <c r="G121" s="2"/>
      <c r="H121" s="2"/>
    </row>
    <row r="122" spans="2:8">
      <c r="B122" s="2" t="s">
        <v>155</v>
      </c>
      <c r="C122" s="2">
        <v>42</v>
      </c>
      <c r="D122" s="2">
        <v>36</v>
      </c>
      <c r="E122" s="2">
        <v>31</v>
      </c>
      <c r="F122" s="2">
        <v>29</v>
      </c>
      <c r="G122" s="2"/>
      <c r="H122" s="2"/>
    </row>
    <row r="123" spans="2:8">
      <c r="B123" s="2" t="s">
        <v>156</v>
      </c>
      <c r="C123" s="2">
        <v>43</v>
      </c>
      <c r="D123" s="2">
        <v>38</v>
      </c>
      <c r="E123" s="2">
        <v>34</v>
      </c>
      <c r="F123" s="2">
        <v>30</v>
      </c>
      <c r="G123" s="2"/>
      <c r="H123" s="2"/>
    </row>
    <row r="124" spans="2:8">
      <c r="B124" s="2" t="s">
        <v>157</v>
      </c>
      <c r="C124" s="2">
        <v>42</v>
      </c>
      <c r="D124" s="2">
        <v>35</v>
      </c>
      <c r="E124" s="2">
        <v>32</v>
      </c>
      <c r="F124" s="2">
        <v>27</v>
      </c>
      <c r="G124" s="2"/>
      <c r="H124" s="2"/>
    </row>
    <row r="125" spans="2:8">
      <c r="B125" s="2" t="s">
        <v>158</v>
      </c>
      <c r="C125" s="2">
        <v>40</v>
      </c>
      <c r="D125" s="2">
        <v>34</v>
      </c>
      <c r="E125" s="2">
        <v>31</v>
      </c>
      <c r="F125" s="2">
        <v>27</v>
      </c>
      <c r="G125" s="2"/>
      <c r="H125" s="2"/>
    </row>
    <row r="126" spans="2:8">
      <c r="B126" s="2" t="s">
        <v>159</v>
      </c>
      <c r="C126" s="2">
        <v>42</v>
      </c>
      <c r="D126" s="2">
        <v>35</v>
      </c>
      <c r="E126" s="2">
        <v>31</v>
      </c>
      <c r="F126" s="2">
        <v>26</v>
      </c>
      <c r="G126" s="2"/>
      <c r="H126" s="2"/>
    </row>
    <row r="127" spans="2:8">
      <c r="B127" s="2" t="s">
        <v>160</v>
      </c>
      <c r="C127" s="2">
        <v>43</v>
      </c>
      <c r="D127" s="2">
        <v>37</v>
      </c>
      <c r="E127" s="2">
        <v>33</v>
      </c>
      <c r="F127" s="2">
        <v>29</v>
      </c>
      <c r="G127" s="2"/>
      <c r="H127" s="2"/>
    </row>
    <row r="128" spans="2:8">
      <c r="B128" s="2" t="s">
        <v>161</v>
      </c>
      <c r="C128" s="2">
        <v>41</v>
      </c>
      <c r="D128" s="2">
        <v>34</v>
      </c>
      <c r="E128" s="2">
        <v>31</v>
      </c>
      <c r="F128" s="2">
        <v>27</v>
      </c>
      <c r="G128" s="2"/>
      <c r="H128" s="2"/>
    </row>
    <row r="129" spans="2:8">
      <c r="B129" s="2" t="s">
        <v>162</v>
      </c>
      <c r="C129" s="2">
        <v>40</v>
      </c>
      <c r="D129" s="2">
        <v>32</v>
      </c>
      <c r="E129" s="2">
        <v>30</v>
      </c>
      <c r="F129" s="2">
        <v>25</v>
      </c>
      <c r="G129" s="2"/>
      <c r="H129" s="2"/>
    </row>
    <row r="130" spans="2:8">
      <c r="B130" s="2" t="s">
        <v>163</v>
      </c>
      <c r="C130" s="2">
        <v>40</v>
      </c>
      <c r="D130" s="2">
        <v>34</v>
      </c>
      <c r="E130" s="2">
        <v>30</v>
      </c>
      <c r="F130" s="2">
        <v>26</v>
      </c>
      <c r="G130" s="2"/>
      <c r="H130" s="2"/>
    </row>
    <row r="131" spans="2:8">
      <c r="B131" s="2" t="s">
        <v>164</v>
      </c>
      <c r="C131" s="2">
        <v>39</v>
      </c>
      <c r="D131" s="2">
        <v>33</v>
      </c>
      <c r="E131" s="2">
        <v>30</v>
      </c>
      <c r="F131" s="2">
        <v>25</v>
      </c>
      <c r="G131" s="2"/>
      <c r="H131" s="2"/>
    </row>
    <row r="132" spans="2:8">
      <c r="B132" s="2" t="s">
        <v>165</v>
      </c>
      <c r="C132" s="2">
        <v>37</v>
      </c>
      <c r="D132" s="2">
        <v>32</v>
      </c>
      <c r="E132" s="2">
        <v>29</v>
      </c>
      <c r="F132" s="2">
        <v>24</v>
      </c>
      <c r="G132" s="2"/>
      <c r="H132" s="2"/>
    </row>
    <row r="133" spans="2:8">
      <c r="B133" s="2" t="s">
        <v>166</v>
      </c>
      <c r="C133" s="2">
        <v>39</v>
      </c>
      <c r="D133" s="2">
        <v>33</v>
      </c>
      <c r="E133" s="2">
        <v>29</v>
      </c>
      <c r="F133" s="2">
        <v>24</v>
      </c>
      <c r="G133" s="2"/>
      <c r="H133" s="2"/>
    </row>
    <row r="134" spans="2:8">
      <c r="B134" s="2" t="s">
        <v>167</v>
      </c>
      <c r="C134" s="2">
        <v>39</v>
      </c>
      <c r="D134" s="2">
        <v>33</v>
      </c>
      <c r="E134" s="2">
        <v>31</v>
      </c>
      <c r="F134" s="2">
        <v>26</v>
      </c>
      <c r="G134" s="2"/>
      <c r="H134" s="2"/>
    </row>
    <row r="135" spans="2:8">
      <c r="B135" s="2" t="s">
        <v>168</v>
      </c>
      <c r="C135" s="2">
        <v>43</v>
      </c>
      <c r="D135" s="2">
        <v>35</v>
      </c>
      <c r="E135" s="2">
        <v>31</v>
      </c>
      <c r="F135" s="2">
        <v>23</v>
      </c>
      <c r="G135" s="2"/>
      <c r="H135" s="2"/>
    </row>
    <row r="136" spans="2:8">
      <c r="B136" s="2" t="s">
        <v>169</v>
      </c>
      <c r="C136" s="2">
        <v>44</v>
      </c>
      <c r="D136" s="2">
        <v>36</v>
      </c>
      <c r="E136" s="2">
        <v>32</v>
      </c>
      <c r="F136" s="2">
        <v>28</v>
      </c>
      <c r="G136" s="2"/>
      <c r="H136" s="2"/>
    </row>
    <row r="137" spans="2:8">
      <c r="B137" s="2" t="s">
        <v>170</v>
      </c>
      <c r="C137" s="2">
        <v>42</v>
      </c>
      <c r="D137" s="2">
        <v>37</v>
      </c>
      <c r="E137" s="2">
        <v>33</v>
      </c>
      <c r="F137" s="2">
        <v>27</v>
      </c>
      <c r="G137" s="2"/>
      <c r="H137" s="2"/>
    </row>
    <row r="138" spans="2:8">
      <c r="B138" s="2" t="s">
        <v>171</v>
      </c>
      <c r="C138" s="2">
        <v>39</v>
      </c>
      <c r="D138" s="2">
        <v>31</v>
      </c>
      <c r="E138" s="2">
        <v>29</v>
      </c>
      <c r="F138" s="2">
        <v>26</v>
      </c>
      <c r="G138" s="2"/>
      <c r="H138" s="2"/>
    </row>
    <row r="139" spans="2:8">
      <c r="B139" s="2" t="s">
        <v>172</v>
      </c>
      <c r="C139" s="2">
        <v>44</v>
      </c>
      <c r="D139" s="2">
        <v>35</v>
      </c>
      <c r="E139" s="2">
        <v>31</v>
      </c>
      <c r="F139" s="2">
        <v>28</v>
      </c>
      <c r="G139" s="2"/>
      <c r="H139" s="2"/>
    </row>
    <row r="140" spans="2:8">
      <c r="B140" s="2" t="s">
        <v>173</v>
      </c>
      <c r="C140" s="2">
        <v>41</v>
      </c>
      <c r="D140" s="2">
        <v>32</v>
      </c>
      <c r="E140" s="2">
        <v>30</v>
      </c>
      <c r="F140" s="2">
        <v>24</v>
      </c>
      <c r="G140" s="2"/>
      <c r="H140" s="2"/>
    </row>
    <row r="141" spans="2:8">
      <c r="B141" s="2" t="s">
        <v>174</v>
      </c>
      <c r="C141" s="2">
        <v>46</v>
      </c>
      <c r="D141" s="2">
        <v>38</v>
      </c>
      <c r="E141" s="2">
        <v>35</v>
      </c>
      <c r="F141" s="2">
        <v>28</v>
      </c>
      <c r="G141" s="2"/>
      <c r="H141" s="2"/>
    </row>
    <row r="142" spans="2:8">
      <c r="B142" s="2" t="s">
        <v>175</v>
      </c>
      <c r="C142" s="2">
        <v>44</v>
      </c>
      <c r="D142" s="2">
        <v>36</v>
      </c>
      <c r="E142" s="2">
        <v>33</v>
      </c>
      <c r="F142" s="2">
        <v>27</v>
      </c>
      <c r="G142" s="2"/>
      <c r="H142" s="2"/>
    </row>
    <row r="143" spans="2:8">
      <c r="B143" s="2" t="s">
        <v>176</v>
      </c>
      <c r="C143" s="2">
        <v>41</v>
      </c>
      <c r="D143" s="2">
        <v>33</v>
      </c>
      <c r="E143" s="2">
        <v>30</v>
      </c>
      <c r="F143" s="2">
        <v>25</v>
      </c>
      <c r="G143" s="2"/>
      <c r="H143" s="2"/>
    </row>
    <row r="144" spans="2:8">
      <c r="B144" s="2" t="s">
        <v>177</v>
      </c>
      <c r="C144" s="2">
        <v>37</v>
      </c>
      <c r="D144" s="2">
        <v>31</v>
      </c>
      <c r="E144" s="2">
        <v>28</v>
      </c>
      <c r="F144" s="2">
        <v>25</v>
      </c>
      <c r="G144" s="2"/>
      <c r="H144" s="2"/>
    </row>
    <row r="145" spans="2:8">
      <c r="B145" s="2" t="s">
        <v>178</v>
      </c>
      <c r="C145" s="2">
        <v>36</v>
      </c>
      <c r="D145" s="2">
        <v>30</v>
      </c>
      <c r="E145" s="2">
        <v>28</v>
      </c>
      <c r="F145" s="2">
        <v>24</v>
      </c>
      <c r="G145" s="2"/>
      <c r="H145" s="2"/>
    </row>
    <row r="146" spans="2:8">
      <c r="B146" s="2" t="s">
        <v>179</v>
      </c>
      <c r="C146" s="2">
        <v>35</v>
      </c>
      <c r="D146" s="2">
        <v>28</v>
      </c>
      <c r="E146" s="2">
        <v>25</v>
      </c>
      <c r="F146" s="2">
        <v>21</v>
      </c>
      <c r="G146" s="2"/>
      <c r="H146" s="2"/>
    </row>
    <row r="147" spans="2:8">
      <c r="B147" s="2" t="s">
        <v>180</v>
      </c>
      <c r="C147" s="2">
        <v>35</v>
      </c>
      <c r="D147" s="2">
        <v>27</v>
      </c>
      <c r="E147" s="2">
        <v>23</v>
      </c>
      <c r="F147" s="2">
        <v>14</v>
      </c>
      <c r="G147" s="2"/>
      <c r="H147" s="2"/>
    </row>
    <row r="148" spans="2:8">
      <c r="B148" s="2" t="s">
        <v>181</v>
      </c>
      <c r="C148" s="2">
        <v>36</v>
      </c>
      <c r="D148" s="2">
        <v>31</v>
      </c>
      <c r="E148" s="2">
        <v>27</v>
      </c>
      <c r="F148" s="2">
        <v>23</v>
      </c>
      <c r="G148" s="2"/>
      <c r="H148" s="2"/>
    </row>
    <row r="149" spans="2:8">
      <c r="B149" s="2" t="s">
        <v>182</v>
      </c>
      <c r="C149" s="2">
        <v>38</v>
      </c>
      <c r="D149" s="2">
        <v>31</v>
      </c>
      <c r="E149" s="2">
        <v>28</v>
      </c>
      <c r="F149" s="2">
        <v>22</v>
      </c>
      <c r="G149" s="2"/>
      <c r="H149" s="2"/>
    </row>
    <row r="150" spans="2:8">
      <c r="B150" s="2" t="s">
        <v>183</v>
      </c>
      <c r="C150" s="2">
        <v>38</v>
      </c>
      <c r="D150" s="2">
        <v>30</v>
      </c>
      <c r="E150" s="2">
        <v>27</v>
      </c>
      <c r="F150" s="2">
        <v>21</v>
      </c>
      <c r="G150" s="2"/>
      <c r="H150" s="2"/>
    </row>
    <row r="151" spans="2:8">
      <c r="B151" s="2" t="s">
        <v>184</v>
      </c>
      <c r="C151" s="2">
        <v>37</v>
      </c>
      <c r="D151" s="2">
        <v>30</v>
      </c>
      <c r="E151" s="2">
        <v>27</v>
      </c>
      <c r="F151" s="2">
        <v>23</v>
      </c>
      <c r="G151" s="2"/>
      <c r="H151" s="2"/>
    </row>
    <row r="152" spans="2:8">
      <c r="B152" s="2" t="s">
        <v>185</v>
      </c>
      <c r="C152" s="2">
        <v>37</v>
      </c>
      <c r="D152" s="2">
        <v>30</v>
      </c>
      <c r="E152" s="2">
        <v>26</v>
      </c>
      <c r="F152" s="2">
        <v>23</v>
      </c>
      <c r="G152" s="2"/>
      <c r="H152" s="2"/>
    </row>
    <row r="153" spans="2:8">
      <c r="B153" s="2" t="s">
        <v>186</v>
      </c>
      <c r="C153" s="2">
        <v>37</v>
      </c>
      <c r="D153" s="2">
        <v>31</v>
      </c>
      <c r="E153" s="2">
        <v>28</v>
      </c>
      <c r="F153" s="2">
        <v>22</v>
      </c>
      <c r="G153" s="2"/>
      <c r="H153" s="2"/>
    </row>
    <row r="154" spans="2:8">
      <c r="B154" s="2" t="s">
        <v>187</v>
      </c>
      <c r="C154" s="2">
        <v>38</v>
      </c>
      <c r="D154" s="2">
        <v>31</v>
      </c>
      <c r="E154" s="2">
        <v>29</v>
      </c>
      <c r="F154" s="2">
        <v>23</v>
      </c>
      <c r="G154" s="2"/>
      <c r="H154" s="2"/>
    </row>
    <row r="155" spans="2:8">
      <c r="B155" s="2" t="s">
        <v>188</v>
      </c>
      <c r="C155" s="2">
        <v>37</v>
      </c>
      <c r="D155" s="2">
        <v>31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38</v>
      </c>
      <c r="D156" s="2">
        <v>32</v>
      </c>
      <c r="E156" s="2">
        <v>29</v>
      </c>
      <c r="F156" s="2">
        <v>25</v>
      </c>
      <c r="G156" s="2"/>
      <c r="H156" s="2"/>
    </row>
    <row r="157" spans="2:8">
      <c r="B157" s="2" t="s">
        <v>190</v>
      </c>
      <c r="C157" s="2">
        <v>39</v>
      </c>
      <c r="D157" s="2">
        <v>32</v>
      </c>
      <c r="E157" s="2">
        <v>29</v>
      </c>
      <c r="F157" s="2">
        <v>25</v>
      </c>
      <c r="G157" s="2"/>
      <c r="H157" s="2"/>
    </row>
    <row r="158" spans="2:8">
      <c r="B158" s="2" t="s">
        <v>191</v>
      </c>
      <c r="C158" s="2">
        <v>40</v>
      </c>
      <c r="D158" s="2">
        <v>33</v>
      </c>
      <c r="E158" s="2">
        <v>29</v>
      </c>
      <c r="F158" s="2">
        <v>25</v>
      </c>
      <c r="G158" s="2"/>
      <c r="H158" s="2"/>
    </row>
    <row r="159" spans="2:8">
      <c r="B159" s="2" t="s">
        <v>192</v>
      </c>
      <c r="C159" s="2">
        <v>43</v>
      </c>
      <c r="D159" s="2">
        <v>36</v>
      </c>
      <c r="E159" s="2">
        <v>33</v>
      </c>
      <c r="F159" s="2">
        <v>27</v>
      </c>
      <c r="G159" s="2"/>
      <c r="H159" s="2"/>
    </row>
    <row r="160" spans="2:8">
      <c r="B160" s="2" t="s">
        <v>193</v>
      </c>
      <c r="C160" s="2">
        <v>45</v>
      </c>
      <c r="D160" s="2">
        <v>35</v>
      </c>
      <c r="E160" s="2">
        <v>33</v>
      </c>
      <c r="F160" s="2">
        <v>28</v>
      </c>
      <c r="G160" s="2"/>
      <c r="H160" s="2"/>
    </row>
    <row r="161" spans="2:8">
      <c r="B161" s="2" t="s">
        <v>194</v>
      </c>
      <c r="C161" s="2">
        <v>38</v>
      </c>
      <c r="D161" s="2">
        <v>30</v>
      </c>
      <c r="E161" s="2">
        <v>26</v>
      </c>
      <c r="F161" s="2">
        <v>24</v>
      </c>
      <c r="G161" s="2"/>
      <c r="H161" s="2"/>
    </row>
    <row r="162" spans="2:8">
      <c r="B162" s="2" t="s">
        <v>195</v>
      </c>
      <c r="C162" s="2">
        <v>38</v>
      </c>
      <c r="D162" s="2">
        <v>30</v>
      </c>
      <c r="E162" s="2">
        <v>29</v>
      </c>
      <c r="F162" s="2">
        <v>25</v>
      </c>
      <c r="G162" s="2"/>
      <c r="H162" s="2"/>
    </row>
    <row r="163" spans="2:8">
      <c r="B163" s="2" t="s">
        <v>196</v>
      </c>
      <c r="C163" s="2">
        <v>38</v>
      </c>
      <c r="D163" s="2">
        <v>34</v>
      </c>
      <c r="E163" s="2">
        <v>30</v>
      </c>
      <c r="F163" s="2">
        <v>28</v>
      </c>
      <c r="G163" s="2"/>
      <c r="H163" s="2"/>
    </row>
    <row r="164" spans="2:8">
      <c r="B164" s="2" t="s">
        <v>197</v>
      </c>
      <c r="C164" s="2">
        <v>43</v>
      </c>
      <c r="D164" s="2">
        <v>32</v>
      </c>
      <c r="E164" s="2">
        <v>25</v>
      </c>
      <c r="F164" s="2">
        <v>22</v>
      </c>
      <c r="G164" s="2"/>
      <c r="H164" s="2"/>
    </row>
    <row r="165" spans="2:8">
      <c r="B165" s="2" t="s">
        <v>198</v>
      </c>
      <c r="C165" s="2">
        <v>46</v>
      </c>
      <c r="D165" s="2">
        <v>38</v>
      </c>
      <c r="E165" s="2">
        <v>32</v>
      </c>
      <c r="F165" s="2">
        <v>28</v>
      </c>
      <c r="G165" s="2"/>
      <c r="H165" s="2"/>
    </row>
    <row r="166" spans="2:8">
      <c r="B166" s="2" t="s">
        <v>199</v>
      </c>
      <c r="C166" s="2">
        <v>45</v>
      </c>
      <c r="D166" s="2">
        <v>37</v>
      </c>
      <c r="E166" s="2">
        <v>32</v>
      </c>
      <c r="F166" s="2">
        <v>28</v>
      </c>
      <c r="G166" s="2"/>
      <c r="H166" s="2"/>
    </row>
    <row r="167" spans="2:8">
      <c r="B167" s="2" t="s">
        <v>200</v>
      </c>
      <c r="C167" s="2">
        <v>42</v>
      </c>
      <c r="D167" s="2">
        <v>34</v>
      </c>
      <c r="E167" s="2">
        <v>31</v>
      </c>
      <c r="F167" s="2">
        <v>26</v>
      </c>
      <c r="G167" s="2"/>
      <c r="H167" s="2"/>
    </row>
    <row r="168" spans="2:8">
      <c r="B168" s="2" t="s">
        <v>201</v>
      </c>
      <c r="C168" s="2">
        <v>38</v>
      </c>
      <c r="D168" s="2">
        <v>31</v>
      </c>
      <c r="E168" s="2">
        <v>28</v>
      </c>
      <c r="F168" s="2">
        <v>23</v>
      </c>
      <c r="G168" s="2"/>
      <c r="H168" s="2"/>
    </row>
    <row r="169" spans="2:8">
      <c r="B169" s="2" t="s">
        <v>202</v>
      </c>
      <c r="C169" s="2">
        <v>35</v>
      </c>
      <c r="D169" s="2">
        <v>29</v>
      </c>
      <c r="E169" s="2">
        <v>26</v>
      </c>
      <c r="F169" s="2">
        <v>22</v>
      </c>
      <c r="G169" s="2"/>
      <c r="H169" s="2"/>
    </row>
    <row r="170" spans="2:8">
      <c r="B170" s="2" t="s">
        <v>203</v>
      </c>
      <c r="C170" s="2">
        <v>35</v>
      </c>
      <c r="D170" s="2">
        <v>29</v>
      </c>
      <c r="E170" s="2">
        <v>26</v>
      </c>
      <c r="F170" s="2">
        <v>22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56.990996854322596</v>
      </c>
      <c r="G27" t="s">
        <v>14</v>
      </c>
      <c r="H27" s="15">
        <v>27657</v>
      </c>
      <c r="I27">
        <v>3652</v>
      </c>
      <c r="J27" s="16">
        <v>31.698304226778031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31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31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32</v>
      </c>
      <c r="E5" s="2">
        <v>28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31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31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</v>
      </c>
      <c r="D8" s="2">
        <v>33</v>
      </c>
      <c r="E8" s="2">
        <v>29</v>
      </c>
      <c r="F8" s="2">
        <v>24</v>
      </c>
      <c r="G8" s="2"/>
      <c r="H8" s="2"/>
    </row>
    <row r="9" spans="1:8">
      <c r="A9" s="3" t="s">
        <v>1</v>
      </c>
      <c r="B9" s="2" t="s">
        <v>210</v>
      </c>
      <c r="C9" s="2">
        <v>41</v>
      </c>
      <c r="D9" s="2">
        <v>34</v>
      </c>
      <c r="E9" s="2">
        <v>30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56.990996854322596</v>
      </c>
      <c r="G27" t="s">
        <v>14</v>
      </c>
      <c r="H27" s="15">
        <v>27657</v>
      </c>
      <c r="I27">
        <v>3652</v>
      </c>
      <c r="J27" s="16">
        <v>31.698304226778031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29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34</v>
      </c>
      <c r="E4" s="2">
        <v>29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>
        <v>35</v>
      </c>
      <c r="E5" s="2">
        <v>29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35</v>
      </c>
      <c r="E6" s="2">
        <v>32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36</v>
      </c>
      <c r="E7" s="2">
        <v>33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33</v>
      </c>
      <c r="E8" s="2">
        <v>30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31</v>
      </c>
      <c r="E9" s="2">
        <v>28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30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30</v>
      </c>
      <c r="E11" s="2">
        <v>27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31</v>
      </c>
      <c r="E12" s="2">
        <v>28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31</v>
      </c>
      <c r="E13" s="2">
        <v>28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32</v>
      </c>
      <c r="E14" s="2">
        <v>28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</v>
      </c>
      <c r="D15" s="2">
        <v>32</v>
      </c>
      <c r="E15" s="2">
        <v>29</v>
      </c>
      <c r="F15" s="2">
        <v>23</v>
      </c>
      <c r="G15" s="2"/>
      <c r="H15" s="2"/>
    </row>
    <row r="16" spans="1:8">
      <c r="A16" s="3" t="s">
        <v>2</v>
      </c>
      <c r="B16" s="2" t="s">
        <v>224</v>
      </c>
      <c r="C16" s="2">
        <v>39</v>
      </c>
      <c r="D16" s="2">
        <v>32</v>
      </c>
      <c r="E16" s="2">
        <v>29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</v>
      </c>
      <c r="D17" s="2">
        <v>32</v>
      </c>
      <c r="E17" s="2">
        <v>29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32</v>
      </c>
      <c r="E18" s="2">
        <v>29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32</v>
      </c>
      <c r="E19" s="2">
        <v>29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31</v>
      </c>
      <c r="E20" s="2">
        <v>28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</v>
      </c>
      <c r="D21" s="2">
        <v>32</v>
      </c>
      <c r="E21" s="2">
        <v>28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</v>
      </c>
      <c r="D22" s="2">
        <v>33</v>
      </c>
      <c r="E22" s="2">
        <v>30</v>
      </c>
      <c r="F22" s="2">
        <v>25</v>
      </c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34</v>
      </c>
      <c r="E23" s="2">
        <v>30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34</v>
      </c>
      <c r="E24" s="2">
        <v>30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34</v>
      </c>
      <c r="E25" s="2">
        <v>30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31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56.990996854322596</v>
      </c>
      <c r="G27" t="s">
        <v>14</v>
      </c>
      <c r="H27" s="15">
        <v>27657</v>
      </c>
      <c r="I27">
        <v>3652</v>
      </c>
      <c r="J27" s="16">
        <v>31.698304226778031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55</v>
      </c>
      <c r="D46" s="2"/>
      <c r="E46" s="2"/>
      <c r="F46" s="2"/>
      <c r="G46" s="2"/>
      <c r="H46" s="2"/>
    </row>
    <row r="47" spans="1:8">
      <c r="B47" s="2" t="s">
        <v>80</v>
      </c>
      <c r="C47" s="2">
        <v>149</v>
      </c>
      <c r="D47" s="2"/>
      <c r="E47" s="2"/>
      <c r="F47" s="2"/>
      <c r="G47" s="2"/>
      <c r="H47" s="2"/>
    </row>
    <row r="48" spans="1:8">
      <c r="B48" s="2" t="s">
        <v>81</v>
      </c>
      <c r="C48" s="2">
        <v>292</v>
      </c>
      <c r="D48" s="2"/>
      <c r="E48" s="2"/>
      <c r="F48" s="2"/>
      <c r="G48" s="2"/>
      <c r="H48" s="2"/>
    </row>
    <row r="49" spans="2:8">
      <c r="B49" s="2" t="s">
        <v>82</v>
      </c>
      <c r="C49" s="2">
        <v>401</v>
      </c>
      <c r="D49" s="2"/>
      <c r="E49" s="2"/>
      <c r="F49" s="2"/>
      <c r="G49" s="2"/>
      <c r="H49" s="2"/>
    </row>
    <row r="50" spans="2:8">
      <c r="B50" s="2" t="s">
        <v>83</v>
      </c>
      <c r="C50" s="2">
        <v>336</v>
      </c>
      <c r="D50" s="2"/>
      <c r="E50" s="2"/>
      <c r="F50" s="2"/>
      <c r="G50" s="2"/>
      <c r="H50" s="2"/>
    </row>
    <row r="51" spans="2:8">
      <c r="B51" s="2" t="s">
        <v>84</v>
      </c>
      <c r="C51" s="2">
        <v>276</v>
      </c>
      <c r="D51" s="2"/>
      <c r="E51" s="2"/>
      <c r="F51" s="2"/>
      <c r="G51" s="2"/>
      <c r="H51" s="2"/>
    </row>
    <row r="52" spans="2:8">
      <c r="B52" s="2" t="s">
        <v>85</v>
      </c>
      <c r="C52" s="2">
        <v>245</v>
      </c>
      <c r="D52" s="2"/>
      <c r="E52" s="2"/>
      <c r="F52" s="2"/>
      <c r="G52" s="2"/>
      <c r="H52" s="2"/>
    </row>
    <row r="53" spans="2:8">
      <c r="B53" s="2" t="s">
        <v>86</v>
      </c>
      <c r="C53" s="2">
        <v>255</v>
      </c>
      <c r="D53" s="2"/>
      <c r="E53" s="2"/>
      <c r="F53" s="2"/>
      <c r="G53" s="2"/>
      <c r="H53" s="2"/>
    </row>
    <row r="54" spans="2:8">
      <c r="B54" s="2" t="s">
        <v>87</v>
      </c>
      <c r="C54" s="2">
        <v>271</v>
      </c>
      <c r="D54" s="2"/>
      <c r="E54" s="2"/>
      <c r="F54" s="2"/>
      <c r="G54" s="2"/>
      <c r="H54" s="2"/>
    </row>
    <row r="55" spans="2:8">
      <c r="B55" s="2" t="s">
        <v>88</v>
      </c>
      <c r="C55" s="2">
        <v>286</v>
      </c>
      <c r="D55" s="2"/>
      <c r="E55" s="2"/>
      <c r="F55" s="2"/>
      <c r="G55" s="2"/>
      <c r="H55" s="2"/>
    </row>
    <row r="56" spans="2:8">
      <c r="B56" s="2" t="s">
        <v>89</v>
      </c>
      <c r="C56" s="2">
        <v>296</v>
      </c>
      <c r="D56" s="2"/>
      <c r="E56" s="2"/>
      <c r="F56" s="2"/>
      <c r="G56" s="2"/>
      <c r="H56" s="2"/>
    </row>
    <row r="57" spans="2:8">
      <c r="B57" s="2" t="s">
        <v>90</v>
      </c>
      <c r="C57" s="2">
        <v>292</v>
      </c>
      <c r="D57" s="2"/>
      <c r="E57" s="2"/>
      <c r="F57" s="2"/>
      <c r="G57" s="2"/>
      <c r="H57" s="2"/>
    </row>
    <row r="58" spans="2:8">
      <c r="B58" s="2" t="s">
        <v>91</v>
      </c>
      <c r="C58" s="2">
        <v>293</v>
      </c>
      <c r="D58" s="2"/>
      <c r="E58" s="2"/>
      <c r="F58" s="2"/>
      <c r="G58" s="2"/>
      <c r="H58" s="2"/>
    </row>
    <row r="59" spans="2:8">
      <c r="B59" s="2" t="s">
        <v>92</v>
      </c>
      <c r="C59" s="2">
        <v>233</v>
      </c>
      <c r="D59" s="2"/>
      <c r="E59" s="2"/>
      <c r="F59" s="2"/>
      <c r="G59" s="2"/>
      <c r="H59" s="2"/>
    </row>
    <row r="60" spans="2:8">
      <c r="B60" s="2" t="s">
        <v>93</v>
      </c>
      <c r="C60" s="2">
        <v>175</v>
      </c>
      <c r="D60" s="2"/>
      <c r="E60" s="2"/>
      <c r="F60" s="2"/>
      <c r="G60" s="2"/>
      <c r="H60" s="2"/>
    </row>
    <row r="61" spans="2:8">
      <c r="B61" s="2" t="s">
        <v>94</v>
      </c>
      <c r="C61" s="2">
        <v>105</v>
      </c>
      <c r="D61" s="2"/>
      <c r="E61" s="2"/>
      <c r="F61" s="2"/>
      <c r="G61" s="2"/>
      <c r="H61" s="2"/>
    </row>
    <row r="62" spans="2:8">
      <c r="B62" s="2" t="s">
        <v>95</v>
      </c>
      <c r="C62" s="2">
        <v>86</v>
      </c>
      <c r="D62" s="2"/>
      <c r="E62" s="2"/>
      <c r="F62" s="2"/>
      <c r="G62" s="2"/>
      <c r="H62" s="2"/>
    </row>
    <row r="63" spans="2:8">
      <c r="B63" s="2" t="s">
        <v>96</v>
      </c>
      <c r="C63" s="2">
        <v>70</v>
      </c>
      <c r="D63" s="2"/>
      <c r="E63" s="2"/>
      <c r="F63" s="2"/>
      <c r="G63" s="2"/>
      <c r="H63" s="2"/>
    </row>
    <row r="64" spans="2:8">
      <c r="B64" s="2" t="s">
        <v>97</v>
      </c>
      <c r="C64" s="2">
        <v>40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15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20</v>
      </c>
      <c r="D69" s="2"/>
      <c r="E69" s="2"/>
      <c r="F69" s="2"/>
      <c r="G69" s="2"/>
      <c r="H69" s="2"/>
    </row>
    <row r="70" spans="2:8">
      <c r="B70" s="2" t="s">
        <v>103</v>
      </c>
      <c r="C70" s="2">
        <v>57</v>
      </c>
      <c r="D70" s="2"/>
      <c r="E70" s="2"/>
      <c r="F70" s="2"/>
      <c r="G70" s="2"/>
      <c r="H70" s="2"/>
    </row>
    <row r="71" spans="2:8">
      <c r="B71" s="2" t="s">
        <v>104</v>
      </c>
      <c r="C71" s="2">
        <v>192</v>
      </c>
      <c r="D71" s="2"/>
      <c r="E71" s="2"/>
      <c r="F71" s="2"/>
      <c r="G71" s="2"/>
      <c r="H71" s="2"/>
    </row>
    <row r="72" spans="2:8">
      <c r="B72" s="2" t="s">
        <v>105</v>
      </c>
      <c r="C72" s="2">
        <v>312</v>
      </c>
      <c r="D72" s="2"/>
      <c r="E72" s="2"/>
      <c r="F72" s="2"/>
      <c r="G72" s="2"/>
      <c r="H72" s="2"/>
    </row>
    <row r="73" spans="2:8">
      <c r="B73" s="2" t="s">
        <v>106</v>
      </c>
      <c r="C73" s="2">
        <v>493</v>
      </c>
      <c r="D73" s="2"/>
      <c r="E73" s="2"/>
      <c r="F73" s="2"/>
      <c r="G73" s="2"/>
      <c r="H73" s="2"/>
    </row>
    <row r="74" spans="2:8">
      <c r="B74" s="2" t="s">
        <v>107</v>
      </c>
      <c r="C74" s="2">
        <v>369</v>
      </c>
      <c r="D74" s="2"/>
      <c r="E74" s="2"/>
      <c r="F74" s="2"/>
      <c r="G74" s="2"/>
      <c r="H74" s="2"/>
    </row>
    <row r="75" spans="2:8">
      <c r="B75" s="2" t="s">
        <v>108</v>
      </c>
      <c r="C75" s="2">
        <v>280</v>
      </c>
      <c r="D75" s="2"/>
      <c r="E75" s="2"/>
      <c r="F75" s="2"/>
      <c r="G75" s="2"/>
      <c r="H75" s="2"/>
    </row>
    <row r="76" spans="2:8">
      <c r="B76" s="2" t="s">
        <v>109</v>
      </c>
      <c r="C76" s="2">
        <v>329</v>
      </c>
      <c r="D76" s="2"/>
      <c r="E76" s="2"/>
      <c r="F76" s="2"/>
      <c r="G76" s="2"/>
      <c r="H76" s="2"/>
    </row>
    <row r="77" spans="2:8">
      <c r="B77" s="2" t="s">
        <v>110</v>
      </c>
      <c r="C77" s="2">
        <v>330</v>
      </c>
      <c r="D77" s="2"/>
      <c r="E77" s="2"/>
      <c r="F77" s="2"/>
      <c r="G77" s="2"/>
      <c r="H77" s="2"/>
    </row>
    <row r="78" spans="2:8">
      <c r="B78" s="2" t="s">
        <v>111</v>
      </c>
      <c r="C78" s="2">
        <v>293</v>
      </c>
      <c r="D78" s="2"/>
      <c r="E78" s="2"/>
      <c r="F78" s="2"/>
      <c r="G78" s="2"/>
      <c r="H78" s="2"/>
    </row>
    <row r="79" spans="2:8">
      <c r="B79" s="2" t="s">
        <v>112</v>
      </c>
      <c r="C79" s="2">
        <v>341</v>
      </c>
      <c r="D79" s="2"/>
      <c r="E79" s="2"/>
      <c r="F79" s="2"/>
      <c r="G79" s="2"/>
      <c r="H79" s="2"/>
    </row>
    <row r="80" spans="2:8">
      <c r="B80" s="2" t="s">
        <v>113</v>
      </c>
      <c r="C80" s="2">
        <v>318</v>
      </c>
      <c r="D80" s="2"/>
      <c r="E80" s="2"/>
      <c r="F80" s="2"/>
      <c r="G80" s="2"/>
      <c r="H80" s="2"/>
    </row>
    <row r="81" spans="2:8">
      <c r="B81" s="2" t="s">
        <v>114</v>
      </c>
      <c r="C81" s="2">
        <v>338</v>
      </c>
      <c r="D81" s="2"/>
      <c r="E81" s="2"/>
      <c r="F81" s="2"/>
      <c r="G81" s="2"/>
      <c r="H81" s="2"/>
    </row>
    <row r="82" spans="2:8">
      <c r="B82" s="2" t="s">
        <v>115</v>
      </c>
      <c r="C82" s="2">
        <v>318</v>
      </c>
      <c r="D82" s="2"/>
      <c r="E82" s="2"/>
      <c r="F82" s="2"/>
      <c r="G82" s="2"/>
      <c r="H82" s="2"/>
    </row>
    <row r="83" spans="2:8">
      <c r="B83" s="2" t="s">
        <v>116</v>
      </c>
      <c r="C83" s="2">
        <v>238</v>
      </c>
      <c r="D83" s="2"/>
      <c r="E83" s="2"/>
      <c r="F83" s="2"/>
      <c r="G83" s="2"/>
      <c r="H83" s="2"/>
    </row>
    <row r="84" spans="2:8">
      <c r="B84" s="2" t="s">
        <v>117</v>
      </c>
      <c r="C84" s="2">
        <v>195</v>
      </c>
      <c r="D84" s="2"/>
      <c r="E84" s="2"/>
      <c r="F84" s="2"/>
      <c r="G84" s="2"/>
      <c r="H84" s="2"/>
    </row>
    <row r="85" spans="2:8">
      <c r="B85" s="2" t="s">
        <v>118</v>
      </c>
      <c r="C85" s="2">
        <v>131</v>
      </c>
      <c r="D85" s="2"/>
      <c r="E85" s="2"/>
      <c r="F85" s="2"/>
      <c r="G85" s="2"/>
      <c r="H85" s="2"/>
    </row>
    <row r="86" spans="2:8">
      <c r="B86" s="2" t="s">
        <v>119</v>
      </c>
      <c r="C86" s="2">
        <v>95</v>
      </c>
      <c r="D86" s="2"/>
      <c r="E86" s="2"/>
      <c r="F86" s="2"/>
      <c r="G86" s="2"/>
      <c r="H86" s="2"/>
    </row>
    <row r="87" spans="2:8">
      <c r="B87" s="2" t="s">
        <v>120</v>
      </c>
      <c r="C87" s="2">
        <v>65</v>
      </c>
      <c r="D87" s="2"/>
      <c r="E87" s="2"/>
      <c r="F87" s="2"/>
      <c r="G87" s="2"/>
      <c r="H87" s="2"/>
    </row>
    <row r="88" spans="2:8">
      <c r="B88" s="2" t="s">
        <v>121</v>
      </c>
      <c r="C88" s="2">
        <v>40</v>
      </c>
      <c r="D88" s="2"/>
      <c r="E88" s="2"/>
      <c r="F88" s="2"/>
      <c r="G88" s="2"/>
      <c r="H88" s="2"/>
    </row>
    <row r="89" spans="2:8">
      <c r="B89" s="2" t="s">
        <v>122</v>
      </c>
      <c r="C89" s="2">
        <v>39</v>
      </c>
      <c r="D89" s="2"/>
      <c r="E89" s="2"/>
      <c r="F89" s="2"/>
      <c r="G89" s="2"/>
      <c r="H89" s="2"/>
    </row>
    <row r="90" spans="2:8">
      <c r="B90" s="2" t="s">
        <v>123</v>
      </c>
      <c r="C90" s="2">
        <v>26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18</v>
      </c>
      <c r="D93" s="2"/>
      <c r="E93" s="2"/>
      <c r="F93" s="2"/>
      <c r="G93" s="2"/>
      <c r="H93" s="2"/>
    </row>
    <row r="94" spans="2:8">
      <c r="B94" s="2" t="s">
        <v>127</v>
      </c>
      <c r="C94" s="2">
        <v>18</v>
      </c>
      <c r="D94" s="2"/>
      <c r="E94" s="2"/>
      <c r="F94" s="2"/>
      <c r="G94" s="2"/>
      <c r="H94" s="2"/>
    </row>
    <row r="95" spans="2:8">
      <c r="B95" s="2" t="s">
        <v>128</v>
      </c>
      <c r="C95" s="2">
        <v>64</v>
      </c>
      <c r="D95" s="2"/>
      <c r="E95" s="2"/>
      <c r="F95" s="2"/>
      <c r="G95" s="2"/>
      <c r="H95" s="2"/>
    </row>
    <row r="96" spans="2:8">
      <c r="B96" s="2" t="s">
        <v>129</v>
      </c>
      <c r="C96" s="2">
        <v>79</v>
      </c>
      <c r="D96" s="2"/>
      <c r="E96" s="2"/>
      <c r="F96" s="2"/>
      <c r="G96" s="2"/>
      <c r="H96" s="2"/>
    </row>
    <row r="97" spans="2:8">
      <c r="B97" s="2" t="s">
        <v>130</v>
      </c>
      <c r="C97" s="2">
        <v>113</v>
      </c>
      <c r="D97" s="2"/>
      <c r="E97" s="2"/>
      <c r="F97" s="2"/>
      <c r="G97" s="2"/>
      <c r="H97" s="2"/>
    </row>
    <row r="98" spans="2:8">
      <c r="B98" s="2" t="s">
        <v>131</v>
      </c>
      <c r="C98" s="2">
        <v>141</v>
      </c>
      <c r="D98" s="2"/>
      <c r="E98" s="2"/>
      <c r="F98" s="2"/>
      <c r="G98" s="2"/>
      <c r="H98" s="2"/>
    </row>
    <row r="99" spans="2:8">
      <c r="B99" s="2" t="s">
        <v>132</v>
      </c>
      <c r="C99" s="2">
        <v>181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218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371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557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399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398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581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21</v>
      </c>
      <c r="D47" s="2"/>
      <c r="E47" s="2"/>
      <c r="F47" s="2"/>
      <c r="G47" s="2"/>
      <c r="H47" s="2"/>
    </row>
    <row r="48" spans="1:8">
      <c r="B48" s="2" t="s">
        <v>81</v>
      </c>
      <c r="C48" s="2">
        <v>39</v>
      </c>
      <c r="D48" s="2"/>
      <c r="E48" s="2"/>
      <c r="F48" s="2"/>
      <c r="G48" s="2"/>
      <c r="H48" s="2"/>
    </row>
    <row r="49" spans="2:8">
      <c r="B49" s="2" t="s">
        <v>82</v>
      </c>
      <c r="C49" s="2">
        <v>50</v>
      </c>
      <c r="D49" s="2"/>
      <c r="E49" s="2"/>
      <c r="F49" s="2"/>
      <c r="G49" s="2"/>
      <c r="H49" s="2"/>
    </row>
    <row r="50" spans="2:8">
      <c r="B50" s="2" t="s">
        <v>83</v>
      </c>
      <c r="C50" s="2">
        <v>42</v>
      </c>
      <c r="D50" s="2"/>
      <c r="E50" s="2"/>
      <c r="F50" s="2"/>
      <c r="G50" s="2"/>
      <c r="H50" s="2"/>
    </row>
    <row r="51" spans="2:8">
      <c r="B51" s="2" t="s">
        <v>84</v>
      </c>
      <c r="C51" s="2">
        <v>35</v>
      </c>
      <c r="D51" s="2"/>
      <c r="E51" s="2"/>
      <c r="F51" s="2"/>
      <c r="G51" s="2"/>
      <c r="H51" s="2"/>
    </row>
    <row r="52" spans="2:8">
      <c r="B52" s="2" t="s">
        <v>85</v>
      </c>
      <c r="C52" s="2">
        <v>32</v>
      </c>
      <c r="D52" s="2"/>
      <c r="E52" s="2"/>
      <c r="F52" s="2"/>
      <c r="G52" s="2"/>
      <c r="H52" s="2"/>
    </row>
    <row r="53" spans="2:8">
      <c r="B53" s="2" t="s">
        <v>86</v>
      </c>
      <c r="C53" s="2">
        <v>34</v>
      </c>
      <c r="D53" s="2"/>
      <c r="E53" s="2"/>
      <c r="F53" s="2"/>
      <c r="G53" s="2"/>
      <c r="H53" s="2"/>
    </row>
    <row r="54" spans="2:8">
      <c r="B54" s="2" t="s">
        <v>87</v>
      </c>
      <c r="C54" s="2">
        <v>36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38</v>
      </c>
      <c r="D56" s="2"/>
      <c r="E56" s="2"/>
      <c r="F56" s="2"/>
      <c r="G56" s="2"/>
      <c r="H56" s="2"/>
    </row>
    <row r="57" spans="2:8">
      <c r="B57" s="2" t="s">
        <v>90</v>
      </c>
      <c r="C57" s="2">
        <v>39</v>
      </c>
      <c r="D57" s="2"/>
      <c r="E57" s="2"/>
      <c r="F57" s="2"/>
      <c r="G57" s="2"/>
      <c r="H57" s="2"/>
    </row>
    <row r="58" spans="2:8">
      <c r="B58" s="2" t="s">
        <v>91</v>
      </c>
      <c r="C58" s="2">
        <v>37</v>
      </c>
      <c r="D58" s="2"/>
      <c r="E58" s="2"/>
      <c r="F58" s="2"/>
      <c r="G58" s="2"/>
      <c r="H58" s="2"/>
    </row>
    <row r="59" spans="2:8">
      <c r="B59" s="2" t="s">
        <v>92</v>
      </c>
      <c r="C59" s="2">
        <v>30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14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/>
      <c r="E71" s="2"/>
      <c r="F71" s="2"/>
      <c r="G71" s="2"/>
      <c r="H71" s="2"/>
    </row>
    <row r="72" spans="2:8">
      <c r="B72" s="2" t="s">
        <v>105</v>
      </c>
      <c r="C72" s="2">
        <v>41</v>
      </c>
      <c r="D72" s="2"/>
      <c r="E72" s="2"/>
      <c r="F72" s="2"/>
      <c r="G72" s="2"/>
      <c r="H72" s="2"/>
    </row>
    <row r="73" spans="2:8">
      <c r="B73" s="2" t="s">
        <v>106</v>
      </c>
      <c r="C73" s="2">
        <v>59</v>
      </c>
      <c r="D73" s="2"/>
      <c r="E73" s="2"/>
      <c r="F73" s="2"/>
      <c r="G73" s="2"/>
      <c r="H73" s="2"/>
    </row>
    <row r="74" spans="2:8">
      <c r="B74" s="2" t="s">
        <v>107</v>
      </c>
      <c r="C74" s="2">
        <v>48</v>
      </c>
      <c r="D74" s="2"/>
      <c r="E74" s="2"/>
      <c r="F74" s="2"/>
      <c r="G74" s="2"/>
      <c r="H74" s="2"/>
    </row>
    <row r="75" spans="2:8">
      <c r="B75" s="2" t="s">
        <v>108</v>
      </c>
      <c r="C75" s="2">
        <v>37</v>
      </c>
      <c r="D75" s="2"/>
      <c r="E75" s="2"/>
      <c r="F75" s="2"/>
      <c r="G75" s="2"/>
      <c r="H75" s="2"/>
    </row>
    <row r="76" spans="2:8">
      <c r="B76" s="2" t="s">
        <v>109</v>
      </c>
      <c r="C76" s="2">
        <v>44</v>
      </c>
      <c r="D76" s="2"/>
      <c r="E76" s="2"/>
      <c r="F76" s="2"/>
      <c r="G76" s="2"/>
      <c r="H76" s="2"/>
    </row>
    <row r="77" spans="2:8">
      <c r="B77" s="2" t="s">
        <v>110</v>
      </c>
      <c r="C77" s="2">
        <v>42</v>
      </c>
      <c r="D77" s="2"/>
      <c r="E77" s="2"/>
      <c r="F77" s="2"/>
      <c r="G77" s="2"/>
      <c r="H77" s="2"/>
    </row>
    <row r="78" spans="2:8">
      <c r="B78" s="2" t="s">
        <v>111</v>
      </c>
      <c r="C78" s="2">
        <v>39</v>
      </c>
      <c r="D78" s="2"/>
      <c r="E78" s="2"/>
      <c r="F78" s="2"/>
      <c r="G78" s="2"/>
      <c r="H78" s="2"/>
    </row>
    <row r="79" spans="2:8">
      <c r="B79" s="2" t="s">
        <v>112</v>
      </c>
      <c r="C79" s="2">
        <v>44</v>
      </c>
      <c r="D79" s="2"/>
      <c r="E79" s="2"/>
      <c r="F79" s="2"/>
      <c r="G79" s="2"/>
      <c r="H79" s="2"/>
    </row>
    <row r="80" spans="2:8">
      <c r="B80" s="2" t="s">
        <v>113</v>
      </c>
      <c r="C80" s="2">
        <v>43</v>
      </c>
      <c r="D80" s="2"/>
      <c r="E80" s="2"/>
      <c r="F80" s="2"/>
      <c r="G80" s="2"/>
      <c r="H80" s="2"/>
    </row>
    <row r="81" spans="2:8">
      <c r="B81" s="2" t="s">
        <v>114</v>
      </c>
      <c r="C81" s="2">
        <v>44</v>
      </c>
      <c r="D81" s="2"/>
      <c r="E81" s="2"/>
      <c r="F81" s="2"/>
      <c r="G81" s="2"/>
      <c r="H81" s="2"/>
    </row>
    <row r="82" spans="2:8">
      <c r="B82" s="2" t="s">
        <v>115</v>
      </c>
      <c r="C82" s="2">
        <v>42</v>
      </c>
      <c r="D82" s="2"/>
      <c r="E82" s="2"/>
      <c r="F82" s="2"/>
      <c r="G82" s="2"/>
      <c r="H82" s="2"/>
    </row>
    <row r="83" spans="2:8">
      <c r="B83" s="2" t="s">
        <v>116</v>
      </c>
      <c r="C83" s="2">
        <v>30</v>
      </c>
      <c r="D83" s="2"/>
      <c r="E83" s="2"/>
      <c r="F83" s="2"/>
      <c r="G83" s="2"/>
      <c r="H83" s="2"/>
    </row>
    <row r="84" spans="2:8">
      <c r="B84" s="2" t="s">
        <v>117</v>
      </c>
      <c r="C84" s="2">
        <v>25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24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56.990996854322596</v>
      </c>
      <c r="G27" t="s">
        <v>14</v>
      </c>
      <c r="H27" s="15">
        <v>27657</v>
      </c>
      <c r="I27">
        <v>3652</v>
      </c>
      <c r="J27" s="16">
        <v>31.698304226778031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56.990996854322596</v>
      </c>
      <c r="G27" t="s">
        <v>14</v>
      </c>
      <c r="H27" s="15">
        <v>27657</v>
      </c>
      <c r="I27">
        <v>3652</v>
      </c>
      <c r="J27" s="16">
        <v>31.698304226778031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147</v>
      </c>
      <c r="D3" s="2">
        <v>19</v>
      </c>
      <c r="E3" s="2">
        <v>32</v>
      </c>
      <c r="F3" s="2">
        <v>47</v>
      </c>
      <c r="G3" s="2">
        <v>36</v>
      </c>
      <c r="H3" s="2">
        <v>32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159</v>
      </c>
      <c r="D4" s="2">
        <v>20</v>
      </c>
      <c r="E4" s="2">
        <v>30</v>
      </c>
      <c r="F4" s="2">
        <v>45</v>
      </c>
      <c r="G4" s="2">
        <v>36</v>
      </c>
      <c r="H4" s="2">
        <v>30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160</v>
      </c>
      <c r="D5" s="2">
        <v>22</v>
      </c>
      <c r="E5" s="2">
        <v>33</v>
      </c>
      <c r="F5" s="2">
        <v>52</v>
      </c>
      <c r="G5" s="2">
        <v>39</v>
      </c>
      <c r="H5" s="2">
        <v>33</v>
      </c>
      <c r="I5" s="2">
        <v>31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218</v>
      </c>
      <c r="D6" s="2">
        <v>28</v>
      </c>
      <c r="E6" s="2">
        <v>31</v>
      </c>
      <c r="F6" s="2">
        <v>48</v>
      </c>
      <c r="G6" s="2">
        <v>38</v>
      </c>
      <c r="H6" s="2">
        <v>31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268</v>
      </c>
      <c r="D7" s="2">
        <v>31</v>
      </c>
      <c r="E7" s="2">
        <v>28</v>
      </c>
      <c r="F7" s="2">
        <v>44</v>
      </c>
      <c r="G7" s="2">
        <v>35</v>
      </c>
      <c r="H7" s="2">
        <v>29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249</v>
      </c>
      <c r="D8" s="2">
        <v>33</v>
      </c>
      <c r="E8" s="2">
        <v>32</v>
      </c>
      <c r="F8" s="2">
        <v>49</v>
      </c>
      <c r="G8" s="2">
        <v>39</v>
      </c>
      <c r="H8" s="2">
        <v>31</v>
      </c>
      <c r="I8" s="2">
        <v>28</v>
      </c>
    </row>
    <row r="9" spans="1:9">
      <c r="A9" s="3" t="s">
        <v>1</v>
      </c>
      <c r="B9" s="2" t="s">
        <v>249</v>
      </c>
      <c r="C9" s="2">
        <v>240</v>
      </c>
      <c r="D9" s="2">
        <v>32</v>
      </c>
      <c r="E9" s="2">
        <v>32</v>
      </c>
      <c r="F9" s="2">
        <v>50</v>
      </c>
      <c r="G9" s="2">
        <v>38</v>
      </c>
      <c r="H9" s="2">
        <v>32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250</v>
      </c>
      <c r="D10" s="2">
        <v>32</v>
      </c>
      <c r="E10" s="2">
        <v>31</v>
      </c>
      <c r="F10" s="2">
        <v>49</v>
      </c>
      <c r="G10" s="2">
        <v>38</v>
      </c>
      <c r="H10" s="2">
        <v>32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167</v>
      </c>
      <c r="D11" s="2">
        <v>22</v>
      </c>
      <c r="E11" s="2">
        <v>32</v>
      </c>
      <c r="F11" s="2">
        <v>47</v>
      </c>
      <c r="G11" s="2">
        <v>38</v>
      </c>
      <c r="H11" s="2">
        <v>31</v>
      </c>
      <c r="I11" s="2">
        <v>29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121</v>
      </c>
      <c r="D12" s="2">
        <v>16</v>
      </c>
      <c r="E12" s="2">
        <v>32</v>
      </c>
      <c r="F12" s="2">
        <v>52</v>
      </c>
      <c r="G12" s="2">
        <v>39</v>
      </c>
      <c r="H12" s="2">
        <v>31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84</v>
      </c>
      <c r="D13" s="2">
        <v>12</v>
      </c>
      <c r="E13" s="2">
        <v>33</v>
      </c>
      <c r="F13" s="2">
        <v>51</v>
      </c>
      <c r="G13" s="2">
        <v>40</v>
      </c>
      <c r="H13" s="2">
        <v>33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64</v>
      </c>
      <c r="D14" s="2">
        <v>9</v>
      </c>
      <c r="E14" s="2">
        <v>34</v>
      </c>
      <c r="F14" s="2">
        <v>48</v>
      </c>
      <c r="G14" s="2">
        <v>40</v>
      </c>
      <c r="H14" s="2">
        <v>35</v>
      </c>
      <c r="I14" s="2">
        <v>31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47</v>
      </c>
      <c r="D15" s="2">
        <v>7</v>
      </c>
      <c r="E15" s="2">
        <v>35</v>
      </c>
      <c r="F15" s="2">
        <v>62</v>
      </c>
      <c r="G15" s="2">
        <v>42</v>
      </c>
      <c r="H15" s="2">
        <v>34</v>
      </c>
      <c r="I15" s="2">
        <v>29</v>
      </c>
    </row>
    <row r="16" spans="1:9">
      <c r="A16" s="3" t="s">
        <v>2</v>
      </c>
      <c r="B16" s="2" t="s">
        <v>256</v>
      </c>
      <c r="C16" s="2">
        <v>37</v>
      </c>
      <c r="D16" s="2">
        <v>5</v>
      </c>
      <c r="E16" s="2">
        <v>34</v>
      </c>
      <c r="F16" s="2">
        <v>54</v>
      </c>
      <c r="G16" s="2">
        <v>40</v>
      </c>
      <c r="H16" s="2">
        <v>34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</v>
      </c>
      <c r="D17" s="2">
        <v>2</v>
      </c>
      <c r="E17" s="2">
        <v>30</v>
      </c>
      <c r="F17" s="2">
        <v>37</v>
      </c>
      <c r="G17" s="2">
        <v>34</v>
      </c>
      <c r="H17" s="2">
        <v>33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27</v>
      </c>
      <c r="D18" s="2">
        <v>2</v>
      </c>
      <c r="E18" s="2">
        <v>21</v>
      </c>
      <c r="F18" s="2">
        <v>43</v>
      </c>
      <c r="G18" s="2">
        <v>29</v>
      </c>
      <c r="H18" s="2">
        <v>20</v>
      </c>
      <c r="I18" s="2">
        <v>18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</v>
      </c>
      <c r="D19" s="2">
        <v>1</v>
      </c>
      <c r="E19" s="2">
        <v>31</v>
      </c>
      <c r="F19" s="2">
        <v>48</v>
      </c>
      <c r="G19" s="2">
        <v>32</v>
      </c>
      <c r="H19" s="2">
        <v>29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32</v>
      </c>
      <c r="F20" s="2">
        <v>37</v>
      </c>
      <c r="G20" s="2">
        <v>35</v>
      </c>
      <c r="H20" s="2">
        <v>29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20</v>
      </c>
      <c r="D21" s="2">
        <v>3</v>
      </c>
      <c r="E21" s="2">
        <v>31</v>
      </c>
      <c r="F21" s="2">
        <v>45</v>
      </c>
      <c r="G21" s="2">
        <v>38</v>
      </c>
      <c r="H21" s="2">
        <v>31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65</v>
      </c>
      <c r="D22" s="2">
        <v>9</v>
      </c>
      <c r="E22" s="2">
        <v>33</v>
      </c>
      <c r="F22" s="2">
        <v>52</v>
      </c>
      <c r="G22" s="2">
        <v>38</v>
      </c>
      <c r="H22" s="2">
        <v>33</v>
      </c>
      <c r="I22" s="2">
        <v>30</v>
      </c>
    </row>
    <row r="23" spans="1:9">
      <c r="A23" s="3" t="s">
        <v>3</v>
      </c>
      <c r="B23" s="2" t="s">
        <v>263</v>
      </c>
      <c r="C23" s="2">
        <v>179</v>
      </c>
      <c r="D23" s="2">
        <v>25</v>
      </c>
      <c r="E23" s="2">
        <v>33</v>
      </c>
      <c r="F23" s="2">
        <v>50</v>
      </c>
      <c r="G23" s="2">
        <v>40</v>
      </c>
      <c r="H23" s="2">
        <v>33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333</v>
      </c>
      <c r="D24" s="2">
        <v>41</v>
      </c>
      <c r="E24" s="2">
        <v>30</v>
      </c>
      <c r="F24" s="2">
        <v>45</v>
      </c>
      <c r="G24" s="2">
        <v>36</v>
      </c>
      <c r="H24" s="2">
        <v>30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485</v>
      </c>
      <c r="D25" s="2">
        <v>59</v>
      </c>
      <c r="E25" s="2">
        <v>29</v>
      </c>
      <c r="F25" s="2">
        <v>48</v>
      </c>
      <c r="G25" s="2">
        <v>35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342</v>
      </c>
      <c r="D26" s="2">
        <v>44</v>
      </c>
      <c r="E26" s="2">
        <v>31</v>
      </c>
      <c r="F26" s="2">
        <v>49</v>
      </c>
      <c r="G26" s="2">
        <v>36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293</v>
      </c>
      <c r="D27" s="2">
        <v>38</v>
      </c>
      <c r="E27" s="2">
        <v>31</v>
      </c>
      <c r="F27" s="2">
        <v>47</v>
      </c>
      <c r="G27" s="2">
        <v>37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224</v>
      </c>
      <c r="D28" s="2">
        <v>29</v>
      </c>
      <c r="E28" s="2">
        <v>31</v>
      </c>
      <c r="F28" s="2">
        <v>44</v>
      </c>
      <c r="G28" s="2">
        <v>38</v>
      </c>
      <c r="H28" s="2">
        <v>32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271</v>
      </c>
      <c r="D29" s="2">
        <v>36</v>
      </c>
      <c r="E29" s="2">
        <v>32</v>
      </c>
      <c r="F29" s="2">
        <v>49</v>
      </c>
      <c r="G29" s="2">
        <v>38</v>
      </c>
      <c r="H29" s="2">
        <v>32</v>
      </c>
      <c r="I29" s="2">
        <v>28</v>
      </c>
    </row>
    <row r="30" spans="1:9">
      <c r="A30" s="3" t="s">
        <v>17</v>
      </c>
      <c r="B30" s="2" t="s">
        <v>270</v>
      </c>
      <c r="C30" s="2">
        <v>285</v>
      </c>
      <c r="D30" s="2">
        <v>39</v>
      </c>
      <c r="E30" s="2">
        <v>33</v>
      </c>
      <c r="F30" s="2">
        <v>49</v>
      </c>
      <c r="G30" s="2">
        <v>40</v>
      </c>
      <c r="H30" s="2">
        <v>34</v>
      </c>
      <c r="I30" s="2">
        <v>30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313</v>
      </c>
      <c r="D31" s="2">
        <v>43</v>
      </c>
      <c r="E31" s="2">
        <v>33</v>
      </c>
      <c r="F31" s="2">
        <v>53</v>
      </c>
      <c r="G31" s="2">
        <v>39</v>
      </c>
      <c r="H31" s="2">
        <v>33</v>
      </c>
      <c r="I31" s="2">
        <v>30</v>
      </c>
    </row>
    <row r="32" spans="1:9">
      <c r="A32" s="3" t="s">
        <v>22</v>
      </c>
      <c r="B32" s="2" t="s">
        <v>272</v>
      </c>
      <c r="C32" s="2">
        <v>268</v>
      </c>
      <c r="D32" s="2">
        <v>36</v>
      </c>
      <c r="E32" s="2">
        <v>32</v>
      </c>
      <c r="F32" s="2">
        <v>50</v>
      </c>
      <c r="G32" s="2">
        <v>39</v>
      </c>
      <c r="H32" s="2">
        <v>33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278</v>
      </c>
      <c r="D33" s="2">
        <v>37</v>
      </c>
      <c r="E33" s="2">
        <v>32</v>
      </c>
      <c r="F33" s="2">
        <v>49</v>
      </c>
      <c r="G33" s="2">
        <v>38</v>
      </c>
      <c r="H33" s="2">
        <v>32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251</v>
      </c>
      <c r="D34" s="2">
        <v>33</v>
      </c>
      <c r="E34" s="2">
        <v>32</v>
      </c>
      <c r="F34" s="2">
        <v>50</v>
      </c>
      <c r="G34" s="2">
        <v>39</v>
      </c>
      <c r="H34" s="2">
        <v>33</v>
      </c>
      <c r="I34" s="2">
        <v>29</v>
      </c>
    </row>
    <row r="35" spans="1:9">
      <c r="A35" s="3" t="s">
        <v>29</v>
      </c>
      <c r="B35" s="2" t="s">
        <v>275</v>
      </c>
      <c r="C35" s="2">
        <v>225</v>
      </c>
      <c r="D35" s="2">
        <v>29</v>
      </c>
      <c r="E35" s="2">
        <v>31</v>
      </c>
      <c r="F35" s="2">
        <v>52</v>
      </c>
      <c r="G35" s="2">
        <v>38</v>
      </c>
      <c r="H35" s="2">
        <v>31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168</v>
      </c>
      <c r="D36" s="2">
        <v>23</v>
      </c>
      <c r="E36" s="2">
        <v>33</v>
      </c>
      <c r="F36" s="2">
        <v>54</v>
      </c>
      <c r="G36" s="2">
        <v>41</v>
      </c>
      <c r="H36" s="2">
        <v>32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114</v>
      </c>
      <c r="D37" s="2">
        <v>16</v>
      </c>
      <c r="E37" s="2">
        <v>33</v>
      </c>
      <c r="F37" s="2">
        <v>53</v>
      </c>
      <c r="G37" s="2">
        <v>39</v>
      </c>
      <c r="H37" s="2">
        <v>33</v>
      </c>
      <c r="I37" s="2">
        <v>30</v>
      </c>
    </row>
    <row r="38" spans="1:9">
      <c r="A38" s="3" t="s">
        <v>31</v>
      </c>
      <c r="B38" s="2" t="s">
        <v>278</v>
      </c>
      <c r="C38" s="2">
        <v>71</v>
      </c>
      <c r="D38" s="2">
        <v>10</v>
      </c>
      <c r="E38" s="2">
        <v>34</v>
      </c>
      <c r="F38" s="2">
        <v>51</v>
      </c>
      <c r="G38" s="2">
        <v>42</v>
      </c>
      <c r="H38" s="2">
        <v>34</v>
      </c>
      <c r="I38" s="2">
        <v>30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50</v>
      </c>
      <c r="D39" s="2">
        <v>7</v>
      </c>
      <c r="E39" s="2">
        <v>35</v>
      </c>
      <c r="F39" s="2">
        <v>63</v>
      </c>
      <c r="G39" s="2">
        <v>39</v>
      </c>
      <c r="H39" s="2">
        <v>34</v>
      </c>
      <c r="I39" s="2">
        <v>32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39</v>
      </c>
      <c r="D40" s="2">
        <v>6</v>
      </c>
      <c r="E40" s="2">
        <v>34</v>
      </c>
      <c r="F40" s="2">
        <v>56</v>
      </c>
      <c r="G40" s="2">
        <v>42</v>
      </c>
      <c r="H40" s="2">
        <v>34</v>
      </c>
      <c r="I40" s="2">
        <v>30</v>
      </c>
    </row>
    <row r="41" spans="1:9">
      <c r="A41" s="3" t="s">
        <v>32</v>
      </c>
      <c r="B41" s="2" t="s">
        <v>281</v>
      </c>
      <c r="C41" s="2">
        <v>12</v>
      </c>
      <c r="D41" s="2">
        <v>2</v>
      </c>
      <c r="E41" s="2">
        <v>37</v>
      </c>
      <c r="F41" s="2">
        <v>52</v>
      </c>
      <c r="G41" s="2">
        <v>43</v>
      </c>
      <c r="H41" s="2">
        <v>36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13</v>
      </c>
      <c r="D42" s="2">
        <v>2</v>
      </c>
      <c r="E42" s="2">
        <v>30</v>
      </c>
      <c r="F42" s="2">
        <v>41</v>
      </c>
      <c r="G42" s="2">
        <v>38</v>
      </c>
      <c r="H42" s="2">
        <v>31</v>
      </c>
      <c r="I42" s="2">
        <v>26</v>
      </c>
    </row>
    <row r="43" spans="1:9">
      <c r="A43" s="3" t="s">
        <v>33</v>
      </c>
      <c r="B43" s="2" t="s">
        <v>283</v>
      </c>
      <c r="C43" s="2">
        <v>8</v>
      </c>
      <c r="D43" s="2">
        <v>1</v>
      </c>
      <c r="E43" s="2">
        <v>36</v>
      </c>
      <c r="F43" s="2">
        <v>40</v>
      </c>
      <c r="G43" s="2">
        <v>40</v>
      </c>
      <c r="H43" s="2">
        <v>38</v>
      </c>
      <c r="I43" s="2">
        <v>33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13</v>
      </c>
      <c r="D44" s="2">
        <v>2</v>
      </c>
      <c r="E44" s="2">
        <v>37</v>
      </c>
      <c r="F44" s="2">
        <v>44</v>
      </c>
      <c r="G44" s="2">
        <v>43</v>
      </c>
      <c r="H44" s="2">
        <v>40</v>
      </c>
      <c r="I44" s="2">
        <v>36</v>
      </c>
    </row>
    <row r="45" spans="1:9">
      <c r="B45" s="2" t="s">
        <v>285</v>
      </c>
      <c r="C45" s="2">
        <v>13</v>
      </c>
      <c r="D45" s="2">
        <v>2</v>
      </c>
      <c r="E45" s="2">
        <v>37</v>
      </c>
      <c r="F45" s="2">
        <v>43</v>
      </c>
      <c r="G45" s="2">
        <v>41</v>
      </c>
      <c r="H45" s="2">
        <v>37</v>
      </c>
      <c r="I45" s="2">
        <v>34</v>
      </c>
    </row>
    <row r="46" spans="1:9">
      <c r="B46" s="2" t="s">
        <v>286</v>
      </c>
      <c r="C46" s="2">
        <v>55</v>
      </c>
      <c r="D46" s="2">
        <v>9</v>
      </c>
      <c r="E46" s="2">
        <v>38</v>
      </c>
      <c r="F46" s="2">
        <v>53</v>
      </c>
      <c r="G46" s="2">
        <v>43</v>
      </c>
      <c r="H46" s="2">
        <v>38</v>
      </c>
      <c r="I46" s="2">
        <v>34</v>
      </c>
    </row>
    <row r="47" spans="1:9">
      <c r="B47" s="2" t="s">
        <v>287</v>
      </c>
      <c r="C47" s="2">
        <v>149</v>
      </c>
      <c r="D47" s="2">
        <v>21</v>
      </c>
      <c r="E47" s="2">
        <v>33</v>
      </c>
      <c r="F47" s="2">
        <v>56</v>
      </c>
      <c r="G47" s="2">
        <v>41</v>
      </c>
      <c r="H47" s="2">
        <v>33</v>
      </c>
      <c r="I47" s="2">
        <v>29</v>
      </c>
    </row>
    <row r="48" spans="1:9">
      <c r="B48" s="2" t="s">
        <v>288</v>
      </c>
      <c r="C48" s="2">
        <v>292</v>
      </c>
      <c r="D48" s="2">
        <v>39</v>
      </c>
      <c r="E48" s="2">
        <v>32</v>
      </c>
      <c r="F48" s="2">
        <v>55</v>
      </c>
      <c r="G48" s="2">
        <v>37</v>
      </c>
      <c r="H48" s="2">
        <v>32</v>
      </c>
      <c r="I48" s="2">
        <v>29</v>
      </c>
    </row>
    <row r="49" spans="2:9">
      <c r="B49" s="2" t="s">
        <v>289</v>
      </c>
      <c r="C49" s="2">
        <v>401</v>
      </c>
      <c r="D49" s="2">
        <v>50</v>
      </c>
      <c r="E49" s="2">
        <v>30</v>
      </c>
      <c r="F49" s="2">
        <v>49</v>
      </c>
      <c r="G49" s="2">
        <v>35</v>
      </c>
      <c r="H49" s="2">
        <v>29</v>
      </c>
      <c r="I49" s="2">
        <v>27</v>
      </c>
    </row>
    <row r="50" spans="2:9">
      <c r="B50" s="2" t="s">
        <v>290</v>
      </c>
      <c r="C50" s="2">
        <v>336</v>
      </c>
      <c r="D50" s="2">
        <v>42</v>
      </c>
      <c r="E50" s="2">
        <v>30</v>
      </c>
      <c r="F50" s="2">
        <v>46</v>
      </c>
      <c r="G50" s="2">
        <v>36</v>
      </c>
      <c r="H50" s="2">
        <v>30</v>
      </c>
      <c r="I50" s="2">
        <v>28</v>
      </c>
    </row>
    <row r="51" spans="2:9">
      <c r="B51" s="2" t="s">
        <v>291</v>
      </c>
      <c r="C51" s="2">
        <v>276</v>
      </c>
      <c r="D51" s="2">
        <v>35</v>
      </c>
      <c r="E51" s="2">
        <v>31</v>
      </c>
      <c r="F51" s="2">
        <v>47</v>
      </c>
      <c r="G51" s="2">
        <v>37</v>
      </c>
      <c r="H51" s="2">
        <v>31</v>
      </c>
      <c r="I51" s="2">
        <v>27</v>
      </c>
    </row>
    <row r="52" spans="2:9">
      <c r="B52" s="2" t="s">
        <v>292</v>
      </c>
      <c r="C52" s="2">
        <v>245</v>
      </c>
      <c r="D52" s="2">
        <v>32</v>
      </c>
      <c r="E52" s="2">
        <v>31</v>
      </c>
      <c r="F52" s="2">
        <v>46</v>
      </c>
      <c r="G52" s="2">
        <v>37</v>
      </c>
      <c r="H52" s="2">
        <v>31</v>
      </c>
      <c r="I52" s="2">
        <v>28</v>
      </c>
    </row>
    <row r="53" spans="2:9">
      <c r="B53" s="2" t="s">
        <v>293</v>
      </c>
      <c r="C53" s="2">
        <v>255</v>
      </c>
      <c r="D53" s="2">
        <v>34</v>
      </c>
      <c r="E53" s="2">
        <v>32</v>
      </c>
      <c r="F53" s="2">
        <v>53</v>
      </c>
      <c r="G53" s="2">
        <v>38</v>
      </c>
      <c r="H53" s="2">
        <v>31</v>
      </c>
      <c r="I53" s="2">
        <v>28</v>
      </c>
    </row>
    <row r="54" spans="2:9">
      <c r="B54" s="2" t="s">
        <v>294</v>
      </c>
      <c r="C54" s="2">
        <v>271</v>
      </c>
      <c r="D54" s="2">
        <v>36</v>
      </c>
      <c r="E54" s="2">
        <v>32</v>
      </c>
      <c r="F54" s="2">
        <v>51</v>
      </c>
      <c r="G54" s="2">
        <v>38</v>
      </c>
      <c r="H54" s="2">
        <v>32</v>
      </c>
      <c r="I54" s="2">
        <v>28</v>
      </c>
    </row>
    <row r="55" spans="2:9">
      <c r="B55" s="2" t="s">
        <v>295</v>
      </c>
      <c r="C55" s="2">
        <v>286</v>
      </c>
      <c r="D55" s="2">
        <v>37</v>
      </c>
      <c r="E55" s="2">
        <v>31</v>
      </c>
      <c r="F55" s="2">
        <v>50</v>
      </c>
      <c r="G55" s="2">
        <v>37</v>
      </c>
      <c r="H55" s="2">
        <v>32</v>
      </c>
      <c r="I55" s="2">
        <v>29</v>
      </c>
    </row>
    <row r="56" spans="2:9">
      <c r="B56" s="2" t="s">
        <v>296</v>
      </c>
      <c r="C56" s="2">
        <v>296</v>
      </c>
      <c r="D56" s="2">
        <v>38</v>
      </c>
      <c r="E56" s="2">
        <v>31</v>
      </c>
      <c r="F56" s="2">
        <v>52</v>
      </c>
      <c r="G56" s="2">
        <v>37</v>
      </c>
      <c r="H56" s="2">
        <v>31</v>
      </c>
      <c r="I56" s="2">
        <v>28</v>
      </c>
    </row>
    <row r="57" spans="2:9">
      <c r="B57" s="2" t="s">
        <v>297</v>
      </c>
      <c r="C57" s="2">
        <v>292</v>
      </c>
      <c r="D57" s="2">
        <v>39</v>
      </c>
      <c r="E57" s="2">
        <v>32</v>
      </c>
      <c r="F57" s="2">
        <v>48</v>
      </c>
      <c r="G57" s="2">
        <v>38</v>
      </c>
      <c r="H57" s="2">
        <v>32</v>
      </c>
      <c r="I57" s="2">
        <v>29</v>
      </c>
    </row>
    <row r="58" spans="2:9">
      <c r="B58" s="2" t="s">
        <v>298</v>
      </c>
      <c r="C58" s="2">
        <v>293</v>
      </c>
      <c r="D58" s="2">
        <v>37</v>
      </c>
      <c r="E58" s="2">
        <v>30</v>
      </c>
      <c r="F58" s="2">
        <v>51</v>
      </c>
      <c r="G58" s="2">
        <v>36</v>
      </c>
      <c r="H58" s="2">
        <v>31</v>
      </c>
      <c r="I58" s="2">
        <v>27</v>
      </c>
    </row>
    <row r="59" spans="2:9">
      <c r="B59" s="2" t="s">
        <v>299</v>
      </c>
      <c r="C59" s="2">
        <v>233</v>
      </c>
      <c r="D59" s="2">
        <v>30</v>
      </c>
      <c r="E59" s="2">
        <v>31</v>
      </c>
      <c r="F59" s="2">
        <v>53</v>
      </c>
      <c r="G59" s="2">
        <v>38</v>
      </c>
      <c r="H59" s="2">
        <v>32</v>
      </c>
      <c r="I59" s="2">
        <v>28</v>
      </c>
    </row>
    <row r="60" spans="2:9">
      <c r="B60" s="2" t="s">
        <v>300</v>
      </c>
      <c r="C60" s="2">
        <v>175</v>
      </c>
      <c r="D60" s="2">
        <v>22</v>
      </c>
      <c r="E60" s="2">
        <v>30</v>
      </c>
      <c r="F60" s="2">
        <v>47</v>
      </c>
      <c r="G60" s="2">
        <v>37</v>
      </c>
      <c r="H60" s="2">
        <v>31</v>
      </c>
      <c r="I60" s="2">
        <v>28</v>
      </c>
    </row>
    <row r="61" spans="2:9">
      <c r="B61" s="2" t="s">
        <v>301</v>
      </c>
      <c r="C61" s="2">
        <v>105</v>
      </c>
      <c r="D61" s="2">
        <v>14</v>
      </c>
      <c r="E61" s="2">
        <v>33</v>
      </c>
      <c r="F61" s="2">
        <v>49</v>
      </c>
      <c r="G61" s="2">
        <v>39</v>
      </c>
      <c r="H61" s="2">
        <v>32</v>
      </c>
      <c r="I61" s="2">
        <v>29</v>
      </c>
    </row>
    <row r="62" spans="2:9">
      <c r="B62" s="2" t="s">
        <v>302</v>
      </c>
      <c r="C62" s="2">
        <v>86</v>
      </c>
      <c r="D62" s="2">
        <v>12</v>
      </c>
      <c r="E62" s="2">
        <v>32</v>
      </c>
      <c r="F62" s="2">
        <v>47</v>
      </c>
      <c r="G62" s="2">
        <v>39</v>
      </c>
      <c r="H62" s="2">
        <v>32</v>
      </c>
      <c r="I62" s="2">
        <v>29</v>
      </c>
    </row>
    <row r="63" spans="2:9">
      <c r="B63" s="2" t="s">
        <v>303</v>
      </c>
      <c r="C63" s="2">
        <v>70</v>
      </c>
      <c r="D63" s="2">
        <v>11</v>
      </c>
      <c r="E63" s="2">
        <v>37</v>
      </c>
      <c r="F63" s="2">
        <v>60</v>
      </c>
      <c r="G63" s="2">
        <v>44</v>
      </c>
      <c r="H63" s="2">
        <v>38</v>
      </c>
      <c r="I63" s="2">
        <v>33</v>
      </c>
    </row>
    <row r="64" spans="2:9">
      <c r="B64" s="2" t="s">
        <v>304</v>
      </c>
      <c r="C64" s="2">
        <v>40</v>
      </c>
      <c r="D64" s="2">
        <v>6</v>
      </c>
      <c r="E64" s="2">
        <v>33</v>
      </c>
      <c r="F64" s="2">
        <v>47</v>
      </c>
      <c r="G64" s="2">
        <v>39</v>
      </c>
      <c r="H64" s="2">
        <v>35</v>
      </c>
      <c r="I64" s="2">
        <v>32</v>
      </c>
    </row>
    <row r="65" spans="2:9">
      <c r="B65" s="2" t="s">
        <v>305</v>
      </c>
      <c r="C65" s="2">
        <v>21</v>
      </c>
      <c r="D65" s="2">
        <v>3</v>
      </c>
      <c r="E65" s="2">
        <v>33</v>
      </c>
      <c r="F65" s="2">
        <v>45</v>
      </c>
      <c r="G65" s="2">
        <v>38</v>
      </c>
      <c r="H65" s="2">
        <v>32</v>
      </c>
      <c r="I65" s="2">
        <v>28</v>
      </c>
    </row>
    <row r="66" spans="2:9">
      <c r="B66" s="2" t="s">
        <v>306</v>
      </c>
      <c r="C66" s="2">
        <v>13</v>
      </c>
      <c r="D66" s="2">
        <v>2</v>
      </c>
      <c r="E66" s="2">
        <v>32</v>
      </c>
      <c r="F66" s="2">
        <v>44</v>
      </c>
      <c r="G66" s="2">
        <v>41</v>
      </c>
      <c r="H66" s="2">
        <v>33</v>
      </c>
      <c r="I66" s="2">
        <v>27</v>
      </c>
    </row>
    <row r="67" spans="2:9">
      <c r="B67" s="2" t="s">
        <v>307</v>
      </c>
      <c r="C67" s="2">
        <v>15</v>
      </c>
      <c r="D67" s="2">
        <v>2</v>
      </c>
      <c r="E67" s="2">
        <v>36</v>
      </c>
      <c r="F67" s="2">
        <v>47</v>
      </c>
      <c r="G67" s="2">
        <v>43</v>
      </c>
      <c r="H67" s="2">
        <v>36</v>
      </c>
      <c r="I67" s="2">
        <v>32</v>
      </c>
    </row>
    <row r="68" spans="2:9">
      <c r="B68" s="2" t="s">
        <v>308</v>
      </c>
      <c r="C68" s="2">
        <v>9</v>
      </c>
      <c r="D68" s="2">
        <v>1</v>
      </c>
      <c r="E68" s="2">
        <v>36</v>
      </c>
      <c r="F68" s="2">
        <v>45</v>
      </c>
      <c r="G68" s="2">
        <v>44</v>
      </c>
      <c r="H68" s="2">
        <v>37</v>
      </c>
      <c r="I68" s="2">
        <v>30</v>
      </c>
    </row>
    <row r="69" spans="2:9">
      <c r="B69" s="2" t="s">
        <v>309</v>
      </c>
      <c r="C69" s="2">
        <v>20</v>
      </c>
      <c r="D69" s="2">
        <v>3</v>
      </c>
      <c r="E69" s="2">
        <v>33</v>
      </c>
      <c r="F69" s="2">
        <v>49</v>
      </c>
      <c r="G69" s="2">
        <v>36</v>
      </c>
      <c r="H69" s="2">
        <v>33</v>
      </c>
      <c r="I69" s="2">
        <v>30</v>
      </c>
    </row>
    <row r="70" spans="2:9">
      <c r="B70" s="2" t="s">
        <v>310</v>
      </c>
      <c r="C70" s="2">
        <v>57</v>
      </c>
      <c r="D70" s="2">
        <v>9</v>
      </c>
      <c r="E70" s="2">
        <v>38</v>
      </c>
      <c r="F70" s="2">
        <v>60</v>
      </c>
      <c r="G70" s="2">
        <v>46</v>
      </c>
      <c r="H70" s="2">
        <v>36</v>
      </c>
      <c r="I70" s="2">
        <v>34</v>
      </c>
    </row>
    <row r="71" spans="2:9">
      <c r="B71" s="2" t="s">
        <v>311</v>
      </c>
      <c r="C71" s="2">
        <v>192</v>
      </c>
      <c r="D71" s="2">
        <v>28</v>
      </c>
      <c r="E71" s="2">
        <v>35</v>
      </c>
      <c r="F71" s="2">
        <v>55</v>
      </c>
      <c r="G71" s="2">
        <v>42</v>
      </c>
      <c r="H71" s="2">
        <v>34</v>
      </c>
      <c r="I71" s="2">
        <v>31</v>
      </c>
    </row>
    <row r="72" spans="2:9">
      <c r="B72" s="2" t="s">
        <v>312</v>
      </c>
      <c r="C72" s="2">
        <v>312</v>
      </c>
      <c r="D72" s="2">
        <v>41</v>
      </c>
      <c r="E72" s="2">
        <v>32</v>
      </c>
      <c r="F72" s="2">
        <v>46</v>
      </c>
      <c r="G72" s="2">
        <v>38</v>
      </c>
      <c r="H72" s="2">
        <v>32</v>
      </c>
      <c r="I72" s="2">
        <v>28</v>
      </c>
    </row>
    <row r="73" spans="2:9">
      <c r="B73" s="2" t="s">
        <v>313</v>
      </c>
      <c r="C73" s="2">
        <v>493</v>
      </c>
      <c r="D73" s="2">
        <v>59</v>
      </c>
      <c r="E73" s="2">
        <v>29</v>
      </c>
      <c r="F73" s="2">
        <v>49</v>
      </c>
      <c r="G73" s="2">
        <v>35</v>
      </c>
      <c r="H73" s="2">
        <v>29</v>
      </c>
      <c r="I73" s="2">
        <v>26</v>
      </c>
    </row>
    <row r="74" spans="2:9">
      <c r="B74" s="2" t="s">
        <v>314</v>
      </c>
      <c r="C74" s="2">
        <v>369</v>
      </c>
      <c r="D74" s="2">
        <v>48</v>
      </c>
      <c r="E74" s="2">
        <v>31</v>
      </c>
      <c r="F74" s="2">
        <v>51</v>
      </c>
      <c r="G74" s="2">
        <v>37</v>
      </c>
      <c r="H74" s="2">
        <v>32</v>
      </c>
      <c r="I74" s="2">
        <v>28</v>
      </c>
    </row>
    <row r="75" spans="2:9">
      <c r="B75" s="2" t="s">
        <v>315</v>
      </c>
      <c r="C75" s="2">
        <v>280</v>
      </c>
      <c r="D75" s="2">
        <v>37</v>
      </c>
      <c r="E75" s="2">
        <v>32</v>
      </c>
      <c r="F75" s="2">
        <v>49</v>
      </c>
      <c r="G75" s="2">
        <v>38</v>
      </c>
      <c r="H75" s="2">
        <v>32</v>
      </c>
      <c r="I75" s="2">
        <v>29</v>
      </c>
    </row>
    <row r="76" spans="2:9">
      <c r="B76" s="2" t="s">
        <v>316</v>
      </c>
      <c r="C76" s="2">
        <v>329</v>
      </c>
      <c r="D76" s="2">
        <v>44</v>
      </c>
      <c r="E76" s="2">
        <v>32</v>
      </c>
      <c r="F76" s="2">
        <v>45</v>
      </c>
      <c r="G76" s="2">
        <v>37</v>
      </c>
      <c r="H76" s="2">
        <v>32</v>
      </c>
      <c r="I76" s="2">
        <v>29</v>
      </c>
    </row>
    <row r="77" spans="2:9">
      <c r="B77" s="2" t="s">
        <v>317</v>
      </c>
      <c r="C77" s="2">
        <v>330</v>
      </c>
      <c r="D77" s="2">
        <v>42</v>
      </c>
      <c r="E77" s="2">
        <v>31</v>
      </c>
      <c r="F77" s="2">
        <v>51</v>
      </c>
      <c r="G77" s="2">
        <v>37</v>
      </c>
      <c r="H77" s="2">
        <v>31</v>
      </c>
      <c r="I77" s="2">
        <v>27</v>
      </c>
    </row>
    <row r="78" spans="2:9">
      <c r="B78" s="2" t="s">
        <v>318</v>
      </c>
      <c r="C78" s="2">
        <v>293</v>
      </c>
      <c r="D78" s="2">
        <v>39</v>
      </c>
      <c r="E78" s="2">
        <v>32</v>
      </c>
      <c r="F78" s="2">
        <v>50</v>
      </c>
      <c r="G78" s="2">
        <v>38</v>
      </c>
      <c r="H78" s="2">
        <v>32</v>
      </c>
      <c r="I78" s="2">
        <v>28</v>
      </c>
    </row>
    <row r="79" spans="2:9">
      <c r="B79" s="2" t="s">
        <v>319</v>
      </c>
      <c r="C79" s="2">
        <v>341</v>
      </c>
      <c r="D79" s="2">
        <v>44</v>
      </c>
      <c r="E79" s="2">
        <v>31</v>
      </c>
      <c r="F79" s="2">
        <v>49</v>
      </c>
      <c r="G79" s="2">
        <v>37</v>
      </c>
      <c r="H79" s="2">
        <v>31</v>
      </c>
      <c r="I79" s="2">
        <v>28</v>
      </c>
    </row>
    <row r="80" spans="2:9">
      <c r="B80" s="2" t="s">
        <v>320</v>
      </c>
      <c r="C80" s="2">
        <v>318</v>
      </c>
      <c r="D80" s="2">
        <v>43</v>
      </c>
      <c r="E80" s="2">
        <v>32</v>
      </c>
      <c r="F80" s="2">
        <v>47</v>
      </c>
      <c r="G80" s="2">
        <v>39</v>
      </c>
      <c r="H80" s="2">
        <v>33</v>
      </c>
      <c r="I80" s="2">
        <v>29</v>
      </c>
    </row>
    <row r="81" spans="2:9">
      <c r="B81" s="2" t="s">
        <v>321</v>
      </c>
      <c r="C81" s="2">
        <v>338</v>
      </c>
      <c r="D81" s="2">
        <v>44</v>
      </c>
      <c r="E81" s="2">
        <v>32</v>
      </c>
      <c r="F81" s="2">
        <v>51</v>
      </c>
      <c r="G81" s="2">
        <v>38</v>
      </c>
      <c r="H81" s="2">
        <v>31</v>
      </c>
      <c r="I81" s="2">
        <v>27</v>
      </c>
    </row>
    <row r="82" spans="2:9">
      <c r="B82" s="2" t="s">
        <v>322</v>
      </c>
      <c r="C82" s="2">
        <v>318</v>
      </c>
      <c r="D82" s="2">
        <v>42</v>
      </c>
      <c r="E82" s="2">
        <v>31</v>
      </c>
      <c r="F82" s="2">
        <v>51</v>
      </c>
      <c r="G82" s="2">
        <v>38</v>
      </c>
      <c r="H82" s="2">
        <v>31</v>
      </c>
      <c r="I82" s="2">
        <v>28</v>
      </c>
    </row>
    <row r="83" spans="2:9">
      <c r="B83" s="2" t="s">
        <v>323</v>
      </c>
      <c r="C83" s="2">
        <v>238</v>
      </c>
      <c r="D83" s="2">
        <v>30</v>
      </c>
      <c r="E83" s="2">
        <v>31</v>
      </c>
      <c r="F83" s="2">
        <v>49</v>
      </c>
      <c r="G83" s="2">
        <v>37</v>
      </c>
      <c r="H83" s="2">
        <v>31</v>
      </c>
      <c r="I83" s="2">
        <v>28</v>
      </c>
    </row>
    <row r="84" spans="2:9">
      <c r="B84" s="2" t="s">
        <v>324</v>
      </c>
      <c r="C84" s="2">
        <v>195</v>
      </c>
      <c r="D84" s="2">
        <v>25</v>
      </c>
      <c r="E84" s="2">
        <v>31</v>
      </c>
      <c r="F84" s="2">
        <v>51</v>
      </c>
      <c r="G84" s="2">
        <v>38</v>
      </c>
      <c r="H84" s="2">
        <v>31</v>
      </c>
      <c r="I84" s="2">
        <v>28</v>
      </c>
    </row>
    <row r="85" spans="2:9">
      <c r="B85" s="2" t="s">
        <v>325</v>
      </c>
      <c r="C85" s="2">
        <v>131</v>
      </c>
      <c r="D85" s="2">
        <v>18</v>
      </c>
      <c r="E85" s="2">
        <v>33</v>
      </c>
      <c r="F85" s="2">
        <v>48</v>
      </c>
      <c r="G85" s="2">
        <v>38</v>
      </c>
      <c r="H85" s="2">
        <v>33</v>
      </c>
      <c r="I85" s="2">
        <v>30</v>
      </c>
    </row>
    <row r="86" spans="2:9">
      <c r="B86" s="2" t="s">
        <v>326</v>
      </c>
      <c r="C86" s="2">
        <v>95</v>
      </c>
      <c r="D86" s="2">
        <v>14</v>
      </c>
      <c r="E86" s="2">
        <v>35</v>
      </c>
      <c r="F86" s="2">
        <v>52</v>
      </c>
      <c r="G86" s="2">
        <v>40</v>
      </c>
      <c r="H86" s="2">
        <v>35</v>
      </c>
      <c r="I86" s="2">
        <v>31</v>
      </c>
    </row>
    <row r="87" spans="2:9">
      <c r="B87" s="2" t="s">
        <v>327</v>
      </c>
      <c r="C87" s="2">
        <v>65</v>
      </c>
      <c r="D87" s="2">
        <v>9</v>
      </c>
      <c r="E87" s="2">
        <v>34</v>
      </c>
      <c r="F87" s="2">
        <v>63</v>
      </c>
      <c r="G87" s="2">
        <v>40</v>
      </c>
      <c r="H87" s="2">
        <v>33</v>
      </c>
      <c r="I87" s="2">
        <v>28</v>
      </c>
    </row>
    <row r="88" spans="2:9">
      <c r="B88" s="2" t="s">
        <v>328</v>
      </c>
      <c r="C88" s="2">
        <v>40</v>
      </c>
      <c r="D88" s="2">
        <v>6</v>
      </c>
      <c r="E88" s="2">
        <v>34</v>
      </c>
      <c r="F88" s="2">
        <v>49</v>
      </c>
      <c r="G88" s="2">
        <v>40</v>
      </c>
      <c r="H88" s="2">
        <v>35</v>
      </c>
      <c r="I88" s="2">
        <v>31</v>
      </c>
    </row>
    <row r="89" spans="2:9">
      <c r="B89" s="2" t="s">
        <v>329</v>
      </c>
      <c r="C89" s="2">
        <v>39</v>
      </c>
      <c r="D89" s="2">
        <v>6</v>
      </c>
      <c r="E89" s="2">
        <v>34</v>
      </c>
      <c r="F89" s="2">
        <v>50</v>
      </c>
      <c r="G89" s="2">
        <v>41</v>
      </c>
      <c r="H89" s="2">
        <v>34</v>
      </c>
      <c r="I89" s="2">
        <v>30</v>
      </c>
    </row>
    <row r="90" spans="2:9">
      <c r="B90" s="2" t="s">
        <v>330</v>
      </c>
      <c r="C90" s="2">
        <v>26</v>
      </c>
      <c r="D90" s="2">
        <v>3</v>
      </c>
      <c r="E90" s="2">
        <v>32</v>
      </c>
      <c r="F90" s="2">
        <v>46</v>
      </c>
      <c r="G90" s="2">
        <v>40</v>
      </c>
      <c r="H90" s="2">
        <v>30</v>
      </c>
      <c r="I90" s="2">
        <v>28</v>
      </c>
    </row>
    <row r="91" spans="2:9">
      <c r="B91" s="2" t="s">
        <v>331</v>
      </c>
      <c r="C91" s="2">
        <v>11</v>
      </c>
      <c r="D91" s="2">
        <v>2</v>
      </c>
      <c r="E91" s="2">
        <v>34</v>
      </c>
      <c r="F91" s="2">
        <v>57</v>
      </c>
      <c r="G91" s="2">
        <v>37</v>
      </c>
      <c r="H91" s="2">
        <v>30</v>
      </c>
      <c r="I91" s="2">
        <v>28</v>
      </c>
    </row>
    <row r="92" spans="2:9">
      <c r="B92" s="2" t="s">
        <v>332</v>
      </c>
      <c r="C92" s="2">
        <v>10</v>
      </c>
      <c r="D92" s="2">
        <v>2</v>
      </c>
      <c r="E92" s="2">
        <v>39</v>
      </c>
      <c r="F92" s="2">
        <v>58</v>
      </c>
      <c r="G92" s="2">
        <v>48</v>
      </c>
      <c r="H92" s="2">
        <v>38</v>
      </c>
      <c r="I92" s="2">
        <v>35</v>
      </c>
    </row>
    <row r="93" spans="2:9">
      <c r="B93" s="2" t="s">
        <v>333</v>
      </c>
      <c r="C93" s="2">
        <v>18</v>
      </c>
      <c r="D93" s="2">
        <v>3</v>
      </c>
      <c r="E93" s="2">
        <v>42</v>
      </c>
      <c r="F93" s="2">
        <v>57</v>
      </c>
      <c r="G93" s="2">
        <v>47</v>
      </c>
      <c r="H93" s="2">
        <v>40</v>
      </c>
      <c r="I93" s="2">
        <v>37</v>
      </c>
    </row>
    <row r="94" spans="2:9">
      <c r="B94" s="2" t="s">
        <v>334</v>
      </c>
      <c r="C94" s="2">
        <v>18</v>
      </c>
      <c r="D94" s="2">
        <v>3</v>
      </c>
      <c r="E94" s="2">
        <v>39</v>
      </c>
      <c r="F94" s="2">
        <v>50</v>
      </c>
      <c r="G94" s="2">
        <v>44</v>
      </c>
      <c r="H94" s="2">
        <v>41</v>
      </c>
      <c r="I94" s="2">
        <v>38</v>
      </c>
    </row>
    <row r="95" spans="2:9">
      <c r="B95" s="2" t="s">
        <v>335</v>
      </c>
      <c r="C95" s="2">
        <v>64</v>
      </c>
      <c r="D95" s="2">
        <v>9</v>
      </c>
      <c r="E95" s="2">
        <v>35</v>
      </c>
      <c r="F95" s="2">
        <v>56</v>
      </c>
      <c r="G95" s="2">
        <v>43</v>
      </c>
      <c r="H95" s="2">
        <v>34</v>
      </c>
      <c r="I95" s="2">
        <v>29</v>
      </c>
    </row>
    <row r="96" spans="2:9">
      <c r="B96" s="2" t="s">
        <v>336</v>
      </c>
      <c r="C96" s="2">
        <v>79</v>
      </c>
      <c r="D96" s="2">
        <v>12</v>
      </c>
      <c r="E96" s="2">
        <v>35</v>
      </c>
      <c r="F96" s="2">
        <v>57</v>
      </c>
      <c r="G96" s="2">
        <v>42</v>
      </c>
      <c r="H96" s="2">
        <v>35</v>
      </c>
      <c r="I96" s="2">
        <v>31</v>
      </c>
    </row>
    <row r="97" spans="2:9">
      <c r="B97" s="2" t="s">
        <v>337</v>
      </c>
      <c r="C97" s="2">
        <v>113</v>
      </c>
      <c r="D97" s="2">
        <v>16</v>
      </c>
      <c r="E97" s="2">
        <v>35</v>
      </c>
      <c r="F97" s="2">
        <v>54</v>
      </c>
      <c r="G97" s="2">
        <v>41</v>
      </c>
      <c r="H97" s="2">
        <v>34</v>
      </c>
      <c r="I97" s="2">
        <v>31</v>
      </c>
    </row>
    <row r="98" spans="2:9">
      <c r="B98" s="2" t="s">
        <v>338</v>
      </c>
      <c r="C98" s="2">
        <v>141</v>
      </c>
      <c r="D98" s="2">
        <v>19</v>
      </c>
      <c r="E98" s="2">
        <v>33</v>
      </c>
      <c r="F98" s="2">
        <v>53</v>
      </c>
      <c r="G98" s="2">
        <v>40</v>
      </c>
      <c r="H98" s="2">
        <v>33</v>
      </c>
      <c r="I98" s="2">
        <v>29</v>
      </c>
    </row>
    <row r="99" spans="2:9">
      <c r="B99" s="2" t="s">
        <v>339</v>
      </c>
      <c r="C99" s="2">
        <v>181</v>
      </c>
      <c r="D99" s="2">
        <v>24</v>
      </c>
      <c r="E99" s="2">
        <v>32</v>
      </c>
      <c r="F99" s="2">
        <v>50</v>
      </c>
      <c r="G99" s="2">
        <v>40</v>
      </c>
      <c r="H99" s="2">
        <v>32</v>
      </c>
      <c r="I99" s="2">
        <v>28</v>
      </c>
    </row>
    <row r="100" spans="2:9">
      <c r="B100" s="2" t="s">
        <v>340</v>
      </c>
      <c r="C100" s="2">
        <v>277</v>
      </c>
      <c r="D100" s="2">
        <v>37</v>
      </c>
      <c r="E100" s="2">
        <v>32</v>
      </c>
      <c r="F100" s="2">
        <v>48</v>
      </c>
      <c r="G100" s="2">
        <v>39</v>
      </c>
      <c r="H100" s="2">
        <v>32</v>
      </c>
      <c r="I100" s="2">
        <v>28</v>
      </c>
    </row>
    <row r="101" spans="2:9">
      <c r="B101" s="2" t="s">
        <v>341</v>
      </c>
      <c r="C101" s="2">
        <v>264</v>
      </c>
      <c r="D101" s="2">
        <v>36</v>
      </c>
      <c r="E101" s="2">
        <v>33</v>
      </c>
      <c r="F101" s="2">
        <v>50</v>
      </c>
      <c r="G101" s="2">
        <v>40</v>
      </c>
      <c r="H101" s="2">
        <v>33</v>
      </c>
      <c r="I101" s="2">
        <v>30</v>
      </c>
    </row>
    <row r="102" spans="2:9">
      <c r="B102" s="2" t="s">
        <v>342</v>
      </c>
      <c r="C102" s="2">
        <v>274</v>
      </c>
      <c r="D102" s="2">
        <v>37</v>
      </c>
      <c r="E102" s="2">
        <v>33</v>
      </c>
      <c r="F102" s="2">
        <v>50</v>
      </c>
      <c r="G102" s="2">
        <v>40</v>
      </c>
      <c r="H102" s="2">
        <v>32</v>
      </c>
      <c r="I102" s="2">
        <v>29</v>
      </c>
    </row>
    <row r="103" spans="2:9">
      <c r="B103" s="2" t="s">
        <v>343</v>
      </c>
      <c r="C103" s="2">
        <v>289</v>
      </c>
      <c r="D103" s="2">
        <v>41</v>
      </c>
      <c r="E103" s="2">
        <v>34</v>
      </c>
      <c r="F103" s="2">
        <v>53</v>
      </c>
      <c r="G103" s="2">
        <v>42</v>
      </c>
      <c r="H103" s="2">
        <v>34</v>
      </c>
      <c r="I103" s="2">
        <v>30</v>
      </c>
    </row>
    <row r="104" spans="2:9">
      <c r="B104" s="2" t="s">
        <v>344</v>
      </c>
      <c r="C104" s="2">
        <v>309</v>
      </c>
      <c r="D104" s="2">
        <v>42</v>
      </c>
      <c r="E104" s="2">
        <v>33</v>
      </c>
      <c r="F104" s="2">
        <v>51</v>
      </c>
      <c r="G104" s="2">
        <v>40</v>
      </c>
      <c r="H104" s="2">
        <v>33</v>
      </c>
      <c r="I104" s="2">
        <v>29</v>
      </c>
    </row>
    <row r="105" spans="2:9">
      <c r="B105" s="2" t="s">
        <v>345</v>
      </c>
      <c r="C105" s="2">
        <v>292</v>
      </c>
      <c r="D105" s="2">
        <v>40</v>
      </c>
      <c r="E105" s="2">
        <v>33</v>
      </c>
      <c r="F105" s="2">
        <v>50</v>
      </c>
      <c r="G105" s="2">
        <v>40</v>
      </c>
      <c r="H105" s="2">
        <v>33</v>
      </c>
      <c r="I105" s="2">
        <v>29</v>
      </c>
    </row>
    <row r="106" spans="2:9">
      <c r="B106" s="2" t="s">
        <v>346</v>
      </c>
      <c r="C106" s="2">
        <v>297</v>
      </c>
      <c r="D106" s="2">
        <v>40</v>
      </c>
      <c r="E106" s="2">
        <v>33</v>
      </c>
      <c r="F106" s="2">
        <v>49</v>
      </c>
      <c r="G106" s="2">
        <v>39</v>
      </c>
      <c r="H106" s="2">
        <v>33</v>
      </c>
      <c r="I106" s="2">
        <v>29</v>
      </c>
    </row>
    <row r="107" spans="2:9">
      <c r="B107" s="2" t="s">
        <v>347</v>
      </c>
      <c r="C107" s="2">
        <v>256</v>
      </c>
      <c r="D107" s="2">
        <v>33</v>
      </c>
      <c r="E107" s="2">
        <v>31</v>
      </c>
      <c r="F107" s="2">
        <v>52</v>
      </c>
      <c r="G107" s="2">
        <v>37</v>
      </c>
      <c r="H107" s="2">
        <v>31</v>
      </c>
      <c r="I107" s="2">
        <v>27</v>
      </c>
    </row>
    <row r="108" spans="2:9">
      <c r="B108" s="2" t="s">
        <v>348</v>
      </c>
      <c r="C108" s="2">
        <v>197</v>
      </c>
      <c r="D108" s="2">
        <v>26</v>
      </c>
      <c r="E108" s="2">
        <v>32</v>
      </c>
      <c r="F108" s="2">
        <v>49</v>
      </c>
      <c r="G108" s="2">
        <v>39</v>
      </c>
      <c r="H108" s="2">
        <v>32</v>
      </c>
      <c r="I108" s="2">
        <v>28</v>
      </c>
    </row>
    <row r="109" spans="2:9">
      <c r="B109" s="2" t="s">
        <v>349</v>
      </c>
      <c r="C109" s="2">
        <v>127</v>
      </c>
      <c r="D109" s="2">
        <v>18</v>
      </c>
      <c r="E109" s="2">
        <v>34</v>
      </c>
      <c r="F109" s="2">
        <v>49</v>
      </c>
      <c r="G109" s="2">
        <v>41</v>
      </c>
      <c r="H109" s="2">
        <v>34</v>
      </c>
      <c r="I109" s="2">
        <v>30</v>
      </c>
    </row>
    <row r="110" spans="2:9">
      <c r="B110" s="2" t="s">
        <v>350</v>
      </c>
      <c r="C110" s="2">
        <v>91</v>
      </c>
      <c r="D110" s="2">
        <v>13</v>
      </c>
      <c r="E110" s="2">
        <v>35</v>
      </c>
      <c r="F110" s="2">
        <v>55</v>
      </c>
      <c r="G110" s="2">
        <v>44</v>
      </c>
      <c r="H110" s="2">
        <v>35</v>
      </c>
      <c r="I110" s="2">
        <v>30</v>
      </c>
    </row>
    <row r="111" spans="2:9">
      <c r="B111" s="2" t="s">
        <v>351</v>
      </c>
      <c r="C111" s="2">
        <v>50</v>
      </c>
      <c r="D111" s="2">
        <v>7</v>
      </c>
      <c r="E111" s="2">
        <v>33</v>
      </c>
      <c r="F111" s="2">
        <v>51</v>
      </c>
      <c r="G111" s="2">
        <v>41</v>
      </c>
      <c r="H111" s="2">
        <v>31</v>
      </c>
      <c r="I111" s="2">
        <v>28</v>
      </c>
    </row>
    <row r="112" spans="2:9">
      <c r="B112" s="2" t="s">
        <v>352</v>
      </c>
      <c r="C112" s="2">
        <v>59</v>
      </c>
      <c r="D112" s="2">
        <v>7</v>
      </c>
      <c r="E112" s="2">
        <v>30</v>
      </c>
      <c r="F112" s="2">
        <v>38</v>
      </c>
      <c r="G112" s="2">
        <v>35</v>
      </c>
      <c r="H112" s="2">
        <v>31</v>
      </c>
      <c r="I112" s="2">
        <v>27</v>
      </c>
    </row>
    <row r="113" spans="2:9">
      <c r="B113" s="2" t="s">
        <v>353</v>
      </c>
      <c r="C113" s="2">
        <v>40</v>
      </c>
      <c r="D113" s="2">
        <v>4</v>
      </c>
      <c r="E113" s="2">
        <v>24</v>
      </c>
      <c r="F113" s="2">
        <v>41</v>
      </c>
      <c r="G113" s="2">
        <v>31</v>
      </c>
      <c r="H113" s="2">
        <v>25</v>
      </c>
      <c r="I113" s="2">
        <v>22</v>
      </c>
    </row>
    <row r="114" spans="2:9">
      <c r="B114" s="2" t="s">
        <v>354</v>
      </c>
      <c r="C114" s="2">
        <v>26</v>
      </c>
      <c r="D114" s="2">
        <v>3</v>
      </c>
      <c r="E114" s="2">
        <v>27</v>
      </c>
      <c r="F114" s="2">
        <v>40</v>
      </c>
      <c r="G114" s="2">
        <v>36</v>
      </c>
      <c r="H114" s="2">
        <v>26</v>
      </c>
      <c r="I114" s="2">
        <v>22</v>
      </c>
    </row>
    <row r="115" spans="2:9">
      <c r="B115" s="2" t="s">
        <v>355</v>
      </c>
      <c r="C115" s="2">
        <v>24</v>
      </c>
      <c r="D115" s="2">
        <v>3</v>
      </c>
      <c r="E115" s="2">
        <v>30</v>
      </c>
      <c r="F115" s="2">
        <v>46</v>
      </c>
      <c r="G115" s="2">
        <v>37</v>
      </c>
      <c r="H115" s="2">
        <v>34</v>
      </c>
      <c r="I115" s="2">
        <v>25</v>
      </c>
    </row>
    <row r="116" spans="2:9">
      <c r="B116" s="2" t="s">
        <v>356</v>
      </c>
      <c r="C116" s="2">
        <v>13</v>
      </c>
      <c r="D116" s="2">
        <v>2</v>
      </c>
      <c r="E116" s="2">
        <v>30</v>
      </c>
      <c r="F116" s="2">
        <v>40</v>
      </c>
      <c r="G116" s="2">
        <v>37</v>
      </c>
      <c r="H116" s="2">
        <v>29</v>
      </c>
      <c r="I116" s="2">
        <v>27</v>
      </c>
    </row>
    <row r="117" spans="2:9">
      <c r="B117" s="2" t="s">
        <v>357</v>
      </c>
      <c r="C117" s="2">
        <v>21</v>
      </c>
      <c r="D117" s="2">
        <v>3</v>
      </c>
      <c r="E117" s="2">
        <v>35</v>
      </c>
      <c r="F117" s="2">
        <v>50</v>
      </c>
      <c r="G117" s="2">
        <v>42</v>
      </c>
      <c r="H117" s="2">
        <v>34</v>
      </c>
      <c r="I117" s="2">
        <v>33</v>
      </c>
    </row>
    <row r="118" spans="2:9">
      <c r="B118" s="2" t="s">
        <v>358</v>
      </c>
      <c r="C118" s="2">
        <v>25</v>
      </c>
      <c r="D118" s="2">
        <v>4</v>
      </c>
      <c r="E118" s="2">
        <v>35</v>
      </c>
      <c r="F118" s="2">
        <v>46</v>
      </c>
      <c r="G118" s="2">
        <v>42</v>
      </c>
      <c r="H118" s="2">
        <v>34</v>
      </c>
      <c r="I118" s="2">
        <v>33</v>
      </c>
    </row>
    <row r="119" spans="2:9">
      <c r="B119" s="2" t="s">
        <v>359</v>
      </c>
      <c r="C119" s="2">
        <v>34</v>
      </c>
      <c r="D119" s="2">
        <v>5</v>
      </c>
      <c r="E119" s="2">
        <v>34</v>
      </c>
      <c r="F119" s="2">
        <v>47</v>
      </c>
      <c r="G119" s="2">
        <v>42</v>
      </c>
      <c r="H119" s="2">
        <v>36</v>
      </c>
      <c r="I119" s="2">
        <v>32</v>
      </c>
    </row>
    <row r="120" spans="2:9">
      <c r="B120" s="2" t="s">
        <v>360</v>
      </c>
      <c r="C120" s="2">
        <v>31</v>
      </c>
      <c r="D120" s="2">
        <v>5</v>
      </c>
      <c r="E120" s="2">
        <v>36</v>
      </c>
      <c r="F120" s="2">
        <v>49</v>
      </c>
      <c r="G120" s="2">
        <v>45</v>
      </c>
      <c r="H120" s="2">
        <v>35</v>
      </c>
      <c r="I120" s="2">
        <v>32</v>
      </c>
    </row>
    <row r="121" spans="2:9">
      <c r="B121" s="2" t="s">
        <v>361</v>
      </c>
      <c r="C121" s="2">
        <v>29</v>
      </c>
      <c r="D121" s="2">
        <v>4</v>
      </c>
      <c r="E121" s="2">
        <v>37</v>
      </c>
      <c r="F121" s="2">
        <v>53</v>
      </c>
      <c r="G121" s="2">
        <v>46</v>
      </c>
      <c r="H121" s="2">
        <v>36</v>
      </c>
      <c r="I121" s="2">
        <v>32</v>
      </c>
    </row>
    <row r="122" spans="2:9">
      <c r="B122" s="2" t="s">
        <v>362</v>
      </c>
      <c r="C122" s="2">
        <v>35</v>
      </c>
      <c r="D122" s="2">
        <v>5</v>
      </c>
      <c r="E122" s="2">
        <v>36</v>
      </c>
      <c r="F122" s="2">
        <v>53</v>
      </c>
      <c r="G122" s="2">
        <v>42</v>
      </c>
      <c r="H122" s="2">
        <v>36</v>
      </c>
      <c r="I122" s="2">
        <v>31</v>
      </c>
    </row>
    <row r="123" spans="2:9">
      <c r="B123" s="2" t="s">
        <v>363</v>
      </c>
      <c r="C123" s="2">
        <v>53</v>
      </c>
      <c r="D123" s="2">
        <v>8</v>
      </c>
      <c r="E123" s="2">
        <v>37</v>
      </c>
      <c r="F123" s="2">
        <v>48</v>
      </c>
      <c r="G123" s="2">
        <v>43</v>
      </c>
      <c r="H123" s="2">
        <v>38</v>
      </c>
      <c r="I123" s="2">
        <v>34</v>
      </c>
    </row>
    <row r="124" spans="2:9">
      <c r="B124" s="2" t="s">
        <v>364</v>
      </c>
      <c r="C124" s="2">
        <v>97</v>
      </c>
      <c r="D124" s="2">
        <v>14</v>
      </c>
      <c r="E124" s="2">
        <v>35</v>
      </c>
      <c r="F124" s="2">
        <v>50</v>
      </c>
      <c r="G124" s="2">
        <v>42</v>
      </c>
      <c r="H124" s="2">
        <v>35</v>
      </c>
      <c r="I124" s="2">
        <v>32</v>
      </c>
    </row>
    <row r="125" spans="2:9">
      <c r="B125" s="2" t="s">
        <v>365</v>
      </c>
      <c r="C125" s="2">
        <v>133</v>
      </c>
      <c r="D125" s="2">
        <v>19</v>
      </c>
      <c r="E125" s="2">
        <v>34</v>
      </c>
      <c r="F125" s="2">
        <v>46</v>
      </c>
      <c r="G125" s="2">
        <v>40</v>
      </c>
      <c r="H125" s="2">
        <v>34</v>
      </c>
      <c r="I125" s="2">
        <v>31</v>
      </c>
    </row>
    <row r="126" spans="2:9">
      <c r="B126" s="2" t="s">
        <v>366</v>
      </c>
      <c r="C126" s="2">
        <v>153</v>
      </c>
      <c r="D126" s="2">
        <v>22</v>
      </c>
      <c r="E126" s="2">
        <v>35</v>
      </c>
      <c r="F126" s="2">
        <v>63</v>
      </c>
      <c r="G126" s="2">
        <v>42</v>
      </c>
      <c r="H126" s="2">
        <v>35</v>
      </c>
      <c r="I126" s="2">
        <v>31</v>
      </c>
    </row>
    <row r="127" spans="2:9">
      <c r="B127" s="2" t="s">
        <v>367</v>
      </c>
      <c r="C127" s="2">
        <v>176</v>
      </c>
      <c r="D127" s="2">
        <v>27</v>
      </c>
      <c r="E127" s="2">
        <v>37</v>
      </c>
      <c r="F127" s="2">
        <v>57</v>
      </c>
      <c r="G127" s="2">
        <v>43</v>
      </c>
      <c r="H127" s="2">
        <v>37</v>
      </c>
      <c r="I127" s="2">
        <v>33</v>
      </c>
    </row>
    <row r="128" spans="2:9">
      <c r="B128" s="2" t="s">
        <v>368</v>
      </c>
      <c r="C128" s="2">
        <v>233</v>
      </c>
      <c r="D128" s="2">
        <v>33</v>
      </c>
      <c r="E128" s="2">
        <v>34</v>
      </c>
      <c r="F128" s="2">
        <v>53</v>
      </c>
      <c r="G128" s="2">
        <v>41</v>
      </c>
      <c r="H128" s="2">
        <v>34</v>
      </c>
      <c r="I128" s="2">
        <v>31</v>
      </c>
    </row>
    <row r="129" spans="2:9">
      <c r="B129" s="2" t="s">
        <v>369</v>
      </c>
      <c r="C129" s="2">
        <v>266</v>
      </c>
      <c r="D129" s="2">
        <v>37</v>
      </c>
      <c r="E129" s="2">
        <v>33</v>
      </c>
      <c r="F129" s="2">
        <v>55</v>
      </c>
      <c r="G129" s="2">
        <v>40</v>
      </c>
      <c r="H129" s="2">
        <v>32</v>
      </c>
      <c r="I129" s="2">
        <v>30</v>
      </c>
    </row>
    <row r="130" spans="2:9">
      <c r="B130" s="2" t="s">
        <v>370</v>
      </c>
      <c r="C130" s="2">
        <v>303</v>
      </c>
      <c r="D130" s="2">
        <v>42</v>
      </c>
      <c r="E130" s="2">
        <v>34</v>
      </c>
      <c r="F130" s="2">
        <v>51</v>
      </c>
      <c r="G130" s="2">
        <v>40</v>
      </c>
      <c r="H130" s="2">
        <v>34</v>
      </c>
      <c r="I130" s="2">
        <v>30</v>
      </c>
    </row>
    <row r="131" spans="2:9">
      <c r="B131" s="2" t="s">
        <v>371</v>
      </c>
      <c r="C131" s="2">
        <v>235</v>
      </c>
      <c r="D131" s="2">
        <v>32</v>
      </c>
      <c r="E131" s="2">
        <v>33</v>
      </c>
      <c r="F131" s="2">
        <v>48</v>
      </c>
      <c r="G131" s="2">
        <v>39</v>
      </c>
      <c r="H131" s="2">
        <v>33</v>
      </c>
      <c r="I131" s="2">
        <v>30</v>
      </c>
    </row>
    <row r="132" spans="2:9">
      <c r="B132" s="2" t="s">
        <v>372</v>
      </c>
      <c r="C132" s="2">
        <v>161</v>
      </c>
      <c r="D132" s="2">
        <v>21</v>
      </c>
      <c r="E132" s="2">
        <v>32</v>
      </c>
      <c r="F132" s="2">
        <v>64</v>
      </c>
      <c r="G132" s="2">
        <v>37</v>
      </c>
      <c r="H132" s="2">
        <v>32</v>
      </c>
      <c r="I132" s="2">
        <v>29</v>
      </c>
    </row>
    <row r="133" spans="2:9">
      <c r="B133" s="2" t="s">
        <v>373</v>
      </c>
      <c r="C133" s="2">
        <v>113</v>
      </c>
      <c r="D133" s="2">
        <v>15</v>
      </c>
      <c r="E133" s="2">
        <v>33</v>
      </c>
      <c r="F133" s="2">
        <v>47</v>
      </c>
      <c r="G133" s="2">
        <v>39</v>
      </c>
      <c r="H133" s="2">
        <v>33</v>
      </c>
      <c r="I133" s="2">
        <v>29</v>
      </c>
    </row>
    <row r="134" spans="2:9">
      <c r="B134" s="2" t="s">
        <v>374</v>
      </c>
      <c r="C134" s="2">
        <v>75</v>
      </c>
      <c r="D134" s="2">
        <v>11</v>
      </c>
      <c r="E134" s="2">
        <v>34</v>
      </c>
      <c r="F134" s="2">
        <v>47</v>
      </c>
      <c r="G134" s="2">
        <v>39</v>
      </c>
      <c r="H134" s="2">
        <v>33</v>
      </c>
      <c r="I134" s="2">
        <v>31</v>
      </c>
    </row>
    <row r="135" spans="2:9">
      <c r="B135" s="2" t="s">
        <v>375</v>
      </c>
      <c r="C135" s="2">
        <v>44</v>
      </c>
      <c r="D135" s="2">
        <v>6</v>
      </c>
      <c r="E135" s="2">
        <v>34</v>
      </c>
      <c r="F135" s="2">
        <v>52</v>
      </c>
      <c r="G135" s="2">
        <v>43</v>
      </c>
      <c r="H135" s="2">
        <v>35</v>
      </c>
      <c r="I135" s="2">
        <v>31</v>
      </c>
    </row>
    <row r="136" spans="2:9">
      <c r="B136" s="2" t="s">
        <v>376</v>
      </c>
      <c r="C136" s="2">
        <v>31</v>
      </c>
      <c r="D136" s="2">
        <v>5</v>
      </c>
      <c r="E136" s="2">
        <v>36</v>
      </c>
      <c r="F136" s="2">
        <v>58</v>
      </c>
      <c r="G136" s="2">
        <v>44</v>
      </c>
      <c r="H136" s="2">
        <v>36</v>
      </c>
      <c r="I136" s="2">
        <v>32</v>
      </c>
    </row>
    <row r="137" spans="2:9">
      <c r="B137" s="2" t="s">
        <v>377</v>
      </c>
      <c r="C137" s="2">
        <v>16</v>
      </c>
      <c r="D137" s="2">
        <v>2</v>
      </c>
      <c r="E137" s="2">
        <v>36</v>
      </c>
      <c r="F137" s="2">
        <v>47</v>
      </c>
      <c r="G137" s="2">
        <v>42</v>
      </c>
      <c r="H137" s="2">
        <v>37</v>
      </c>
      <c r="I137" s="2">
        <v>33</v>
      </c>
    </row>
    <row r="138" spans="2:9">
      <c r="B138" s="2" t="s">
        <v>378</v>
      </c>
      <c r="C138" s="2">
        <v>20</v>
      </c>
      <c r="D138" s="2">
        <v>3</v>
      </c>
      <c r="E138" s="2">
        <v>32</v>
      </c>
      <c r="F138" s="2">
        <v>45</v>
      </c>
      <c r="G138" s="2">
        <v>39</v>
      </c>
      <c r="H138" s="2">
        <v>31</v>
      </c>
      <c r="I138" s="2">
        <v>29</v>
      </c>
    </row>
    <row r="139" spans="2:9">
      <c r="B139" s="2" t="s">
        <v>379</v>
      </c>
      <c r="C139" s="2">
        <v>9</v>
      </c>
      <c r="D139" s="2">
        <v>1</v>
      </c>
      <c r="E139" s="2">
        <v>38</v>
      </c>
      <c r="F139" s="2">
        <v>57</v>
      </c>
      <c r="G139" s="2">
        <v>44</v>
      </c>
      <c r="H139" s="2">
        <v>35</v>
      </c>
      <c r="I139" s="2">
        <v>31</v>
      </c>
    </row>
    <row r="140" spans="2:9">
      <c r="B140" s="2" t="s">
        <v>380</v>
      </c>
      <c r="C140" s="2">
        <v>7</v>
      </c>
      <c r="D140" s="2">
        <v>1</v>
      </c>
      <c r="E140" s="2">
        <v>32</v>
      </c>
      <c r="F140" s="2">
        <v>43</v>
      </c>
      <c r="G140" s="2">
        <v>41</v>
      </c>
      <c r="H140" s="2">
        <v>32</v>
      </c>
      <c r="I140" s="2">
        <v>30</v>
      </c>
    </row>
    <row r="141" spans="2:9">
      <c r="B141" s="2" t="s">
        <v>381</v>
      </c>
      <c r="C141" s="2">
        <v>23</v>
      </c>
      <c r="D141" s="2">
        <v>4</v>
      </c>
      <c r="E141" s="2">
        <v>38</v>
      </c>
      <c r="F141" s="2">
        <v>51</v>
      </c>
      <c r="G141" s="2">
        <v>46</v>
      </c>
      <c r="H141" s="2">
        <v>38</v>
      </c>
      <c r="I141" s="2">
        <v>35</v>
      </c>
    </row>
    <row r="142" spans="2:9">
      <c r="B142" s="2" t="s">
        <v>382</v>
      </c>
      <c r="C142" s="2">
        <v>84</v>
      </c>
      <c r="D142" s="2">
        <v>13</v>
      </c>
      <c r="E142" s="2">
        <v>36</v>
      </c>
      <c r="F142" s="2">
        <v>49</v>
      </c>
      <c r="G142" s="2">
        <v>44</v>
      </c>
      <c r="H142" s="2">
        <v>36</v>
      </c>
      <c r="I142" s="2">
        <v>33</v>
      </c>
    </row>
    <row r="143" spans="2:9">
      <c r="B143" s="2" t="s">
        <v>383</v>
      </c>
      <c r="C143" s="2">
        <v>218</v>
      </c>
      <c r="D143" s="2">
        <v>30</v>
      </c>
      <c r="E143" s="2">
        <v>33</v>
      </c>
      <c r="F143" s="2">
        <v>53</v>
      </c>
      <c r="G143" s="2">
        <v>41</v>
      </c>
      <c r="H143" s="2">
        <v>33</v>
      </c>
      <c r="I143" s="2">
        <v>30</v>
      </c>
    </row>
    <row r="144" spans="2:9">
      <c r="B144" s="2" t="s">
        <v>384</v>
      </c>
      <c r="C144" s="2">
        <v>371</v>
      </c>
      <c r="D144" s="2">
        <v>49</v>
      </c>
      <c r="E144" s="2">
        <v>31</v>
      </c>
      <c r="F144" s="2">
        <v>49</v>
      </c>
      <c r="G144" s="2">
        <v>37</v>
      </c>
      <c r="H144" s="2">
        <v>31</v>
      </c>
      <c r="I144" s="2">
        <v>28</v>
      </c>
    </row>
    <row r="145" spans="2:9">
      <c r="B145" s="2" t="s">
        <v>385</v>
      </c>
      <c r="C145" s="2">
        <v>557</v>
      </c>
      <c r="D145" s="2">
        <v>71</v>
      </c>
      <c r="E145" s="2">
        <v>30</v>
      </c>
      <c r="F145" s="2">
        <v>50</v>
      </c>
      <c r="G145" s="2">
        <v>36</v>
      </c>
      <c r="H145" s="2">
        <v>30</v>
      </c>
      <c r="I145" s="2">
        <v>28</v>
      </c>
    </row>
    <row r="146" spans="2:9">
      <c r="B146" s="2" t="s">
        <v>386</v>
      </c>
      <c r="C146" s="2">
        <v>399</v>
      </c>
      <c r="D146" s="2">
        <v>47</v>
      </c>
      <c r="E146" s="2">
        <v>29</v>
      </c>
      <c r="F146" s="2">
        <v>46</v>
      </c>
      <c r="G146" s="2">
        <v>35</v>
      </c>
      <c r="H146" s="2">
        <v>28</v>
      </c>
      <c r="I146" s="2">
        <v>25</v>
      </c>
    </row>
    <row r="147" spans="2:9">
      <c r="B147" s="2" t="s">
        <v>387</v>
      </c>
      <c r="C147" s="2">
        <v>256</v>
      </c>
      <c r="D147" s="2">
        <v>28</v>
      </c>
      <c r="E147" s="2">
        <v>26</v>
      </c>
      <c r="F147" s="2">
        <v>49</v>
      </c>
      <c r="G147" s="2">
        <v>35</v>
      </c>
      <c r="H147" s="2">
        <v>27</v>
      </c>
      <c r="I147" s="2">
        <v>23</v>
      </c>
    </row>
    <row r="148" spans="2:9">
      <c r="B148" s="2" t="s">
        <v>388</v>
      </c>
      <c r="C148" s="2">
        <v>317</v>
      </c>
      <c r="D148" s="2">
        <v>40</v>
      </c>
      <c r="E148" s="2">
        <v>30</v>
      </c>
      <c r="F148" s="2">
        <v>48</v>
      </c>
      <c r="G148" s="2">
        <v>36</v>
      </c>
      <c r="H148" s="2">
        <v>31</v>
      </c>
      <c r="I148" s="2">
        <v>27</v>
      </c>
    </row>
    <row r="149" spans="2:9">
      <c r="B149" s="2" t="s">
        <v>389</v>
      </c>
      <c r="C149" s="2">
        <v>288</v>
      </c>
      <c r="D149" s="2">
        <v>37</v>
      </c>
      <c r="E149" s="2">
        <v>31</v>
      </c>
      <c r="F149" s="2">
        <v>47</v>
      </c>
      <c r="G149" s="2">
        <v>38</v>
      </c>
      <c r="H149" s="2">
        <v>31</v>
      </c>
      <c r="I149" s="2">
        <v>28</v>
      </c>
    </row>
    <row r="150" spans="2:9">
      <c r="B150" s="2" t="s">
        <v>390</v>
      </c>
      <c r="C150" s="2">
        <v>301</v>
      </c>
      <c r="D150" s="2">
        <v>38</v>
      </c>
      <c r="E150" s="2">
        <v>30</v>
      </c>
      <c r="F150" s="2">
        <v>51</v>
      </c>
      <c r="G150" s="2">
        <v>38</v>
      </c>
      <c r="H150" s="2">
        <v>30</v>
      </c>
      <c r="I150" s="2">
        <v>27</v>
      </c>
    </row>
    <row r="151" spans="2:9">
      <c r="B151" s="2" t="s">
        <v>391</v>
      </c>
      <c r="C151" s="2">
        <v>301</v>
      </c>
      <c r="D151" s="2">
        <v>38</v>
      </c>
      <c r="E151" s="2">
        <v>30</v>
      </c>
      <c r="F151" s="2">
        <v>50</v>
      </c>
      <c r="G151" s="2">
        <v>37</v>
      </c>
      <c r="H151" s="2">
        <v>30</v>
      </c>
      <c r="I151" s="2">
        <v>27</v>
      </c>
    </row>
    <row r="152" spans="2:9">
      <c r="B152" s="2" t="s">
        <v>392</v>
      </c>
      <c r="C152" s="2">
        <v>335</v>
      </c>
      <c r="D152" s="2">
        <v>42</v>
      </c>
      <c r="E152" s="2">
        <v>30</v>
      </c>
      <c r="F152" s="2">
        <v>45</v>
      </c>
      <c r="G152" s="2">
        <v>37</v>
      </c>
      <c r="H152" s="2">
        <v>30</v>
      </c>
      <c r="I152" s="2">
        <v>26</v>
      </c>
    </row>
    <row r="153" spans="2:9">
      <c r="B153" s="2" t="s">
        <v>393</v>
      </c>
      <c r="C153" s="2">
        <v>324</v>
      </c>
      <c r="D153" s="2">
        <v>41</v>
      </c>
      <c r="E153" s="2">
        <v>31</v>
      </c>
      <c r="F153" s="2">
        <v>48</v>
      </c>
      <c r="G153" s="2">
        <v>37</v>
      </c>
      <c r="H153" s="2">
        <v>31</v>
      </c>
      <c r="I153" s="2">
        <v>28</v>
      </c>
    </row>
    <row r="154" spans="2:9">
      <c r="B154" s="2" t="s">
        <v>394</v>
      </c>
      <c r="C154" s="2">
        <v>317</v>
      </c>
      <c r="D154" s="2">
        <v>41</v>
      </c>
      <c r="E154" s="2">
        <v>31</v>
      </c>
      <c r="F154" s="2">
        <v>52</v>
      </c>
      <c r="G154" s="2">
        <v>38</v>
      </c>
      <c r="H154" s="2">
        <v>31</v>
      </c>
      <c r="I154" s="2">
        <v>29</v>
      </c>
    </row>
    <row r="155" spans="2:9">
      <c r="B155" s="2" t="s">
        <v>395</v>
      </c>
      <c r="C155" s="2">
        <v>246</v>
      </c>
      <c r="D155" s="2">
        <v>32</v>
      </c>
      <c r="E155" s="2">
        <v>31</v>
      </c>
      <c r="F155" s="2">
        <v>50</v>
      </c>
      <c r="G155" s="2">
        <v>37</v>
      </c>
      <c r="H155" s="2">
        <v>31</v>
      </c>
      <c r="I155" s="2">
        <v>27</v>
      </c>
    </row>
    <row r="156" spans="2:9">
      <c r="B156" s="2" t="s">
        <v>396</v>
      </c>
      <c r="C156" s="2">
        <v>160</v>
      </c>
      <c r="D156" s="2">
        <v>21</v>
      </c>
      <c r="E156" s="2">
        <v>32</v>
      </c>
      <c r="F156" s="2">
        <v>48</v>
      </c>
      <c r="G156" s="2">
        <v>38</v>
      </c>
      <c r="H156" s="2">
        <v>32</v>
      </c>
      <c r="I156" s="2">
        <v>29</v>
      </c>
    </row>
    <row r="157" spans="2:9">
      <c r="B157" s="2" t="s">
        <v>397</v>
      </c>
      <c r="C157" s="2">
        <v>111</v>
      </c>
      <c r="D157" s="2">
        <v>15</v>
      </c>
      <c r="E157" s="2">
        <v>32</v>
      </c>
      <c r="F157" s="2">
        <v>48</v>
      </c>
      <c r="G157" s="2">
        <v>39</v>
      </c>
      <c r="H157" s="2">
        <v>32</v>
      </c>
      <c r="I157" s="2">
        <v>29</v>
      </c>
    </row>
    <row r="158" spans="2:9">
      <c r="B158" s="2" t="s">
        <v>398</v>
      </c>
      <c r="C158" s="2">
        <v>63</v>
      </c>
      <c r="D158" s="2">
        <v>9</v>
      </c>
      <c r="E158" s="2">
        <v>33</v>
      </c>
      <c r="F158" s="2">
        <v>47</v>
      </c>
      <c r="G158" s="2">
        <v>40</v>
      </c>
      <c r="H158" s="2">
        <v>33</v>
      </c>
      <c r="I158" s="2">
        <v>29</v>
      </c>
    </row>
    <row r="159" spans="2:9">
      <c r="B159" s="2" t="s">
        <v>399</v>
      </c>
      <c r="C159" s="2">
        <v>49</v>
      </c>
      <c r="D159" s="2">
        <v>7</v>
      </c>
      <c r="E159" s="2">
        <v>36</v>
      </c>
      <c r="F159" s="2">
        <v>49</v>
      </c>
      <c r="G159" s="2">
        <v>43</v>
      </c>
      <c r="H159" s="2">
        <v>36</v>
      </c>
      <c r="I159" s="2">
        <v>33</v>
      </c>
    </row>
    <row r="160" spans="2:9">
      <c r="B160" s="2" t="s">
        <v>400</v>
      </c>
      <c r="C160" s="2">
        <v>41</v>
      </c>
      <c r="D160" s="2">
        <v>6</v>
      </c>
      <c r="E160" s="2">
        <v>36</v>
      </c>
      <c r="F160" s="2">
        <v>52</v>
      </c>
      <c r="G160" s="2">
        <v>45</v>
      </c>
      <c r="H160" s="2">
        <v>35</v>
      </c>
      <c r="I160" s="2">
        <v>33</v>
      </c>
    </row>
    <row r="161" spans="2:9">
      <c r="B161" s="2" t="s">
        <v>401</v>
      </c>
      <c r="C161" s="2">
        <v>23</v>
      </c>
      <c r="D161" s="2">
        <v>3</v>
      </c>
      <c r="E161" s="2">
        <v>31</v>
      </c>
      <c r="F161" s="2">
        <v>47</v>
      </c>
      <c r="G161" s="2">
        <v>38</v>
      </c>
      <c r="H161" s="2">
        <v>30</v>
      </c>
      <c r="I161" s="2">
        <v>26</v>
      </c>
    </row>
    <row r="162" spans="2:9">
      <c r="B162" s="2" t="s">
        <v>402</v>
      </c>
      <c r="C162" s="2">
        <v>15</v>
      </c>
      <c r="D162" s="2">
        <v>2</v>
      </c>
      <c r="E162" s="2">
        <v>33</v>
      </c>
      <c r="F162" s="2">
        <v>46</v>
      </c>
      <c r="G162" s="2">
        <v>38</v>
      </c>
      <c r="H162" s="2">
        <v>30</v>
      </c>
      <c r="I162" s="2">
        <v>29</v>
      </c>
    </row>
    <row r="163" spans="2:9">
      <c r="B163" s="2" t="s">
        <v>403</v>
      </c>
      <c r="C163" s="2">
        <v>12</v>
      </c>
      <c r="D163" s="2">
        <v>2</v>
      </c>
      <c r="E163" s="2">
        <v>34</v>
      </c>
      <c r="F163" s="2">
        <v>43</v>
      </c>
      <c r="G163" s="2">
        <v>38</v>
      </c>
      <c r="H163" s="2">
        <v>34</v>
      </c>
      <c r="I163" s="2">
        <v>30</v>
      </c>
    </row>
    <row r="164" spans="2:9">
      <c r="B164" s="2" t="s">
        <v>404</v>
      </c>
      <c r="C164" s="2">
        <v>16</v>
      </c>
      <c r="D164" s="2">
        <v>2</v>
      </c>
      <c r="E164" s="2">
        <v>32</v>
      </c>
      <c r="F164" s="2">
        <v>47</v>
      </c>
      <c r="G164" s="2">
        <v>43</v>
      </c>
      <c r="H164" s="2">
        <v>32</v>
      </c>
      <c r="I164" s="2">
        <v>25</v>
      </c>
    </row>
    <row r="165" spans="2:9">
      <c r="B165" s="2" t="s">
        <v>405</v>
      </c>
      <c r="C165" s="2">
        <v>14</v>
      </c>
      <c r="D165" s="2">
        <v>2</v>
      </c>
      <c r="E165" s="2">
        <v>37</v>
      </c>
      <c r="F165" s="2">
        <v>49</v>
      </c>
      <c r="G165" s="2">
        <v>46</v>
      </c>
      <c r="H165" s="2">
        <v>38</v>
      </c>
      <c r="I165" s="2">
        <v>32</v>
      </c>
    </row>
    <row r="166" spans="2:9">
      <c r="B166" s="2" t="s">
        <v>406</v>
      </c>
      <c r="C166" s="2">
        <v>73</v>
      </c>
      <c r="D166" s="2">
        <v>11</v>
      </c>
      <c r="E166" s="2">
        <v>37</v>
      </c>
      <c r="F166" s="2">
        <v>55</v>
      </c>
      <c r="G166" s="2">
        <v>45</v>
      </c>
      <c r="H166" s="2">
        <v>37</v>
      </c>
      <c r="I166" s="2">
        <v>32</v>
      </c>
    </row>
    <row r="167" spans="2:9">
      <c r="B167" s="2" t="s">
        <v>407</v>
      </c>
      <c r="C167" s="2">
        <v>195</v>
      </c>
      <c r="D167" s="2">
        <v>28</v>
      </c>
      <c r="E167" s="2">
        <v>34</v>
      </c>
      <c r="F167" s="2">
        <v>53</v>
      </c>
      <c r="G167" s="2">
        <v>42</v>
      </c>
      <c r="H167" s="2">
        <v>34</v>
      </c>
      <c r="I167" s="2">
        <v>31</v>
      </c>
    </row>
    <row r="168" spans="2:9">
      <c r="B168" s="2" t="s">
        <v>408</v>
      </c>
      <c r="C168" s="2">
        <v>398</v>
      </c>
      <c r="D168" s="2">
        <v>52</v>
      </c>
      <c r="E168" s="2">
        <v>31</v>
      </c>
      <c r="F168" s="2">
        <v>50</v>
      </c>
      <c r="G168" s="2">
        <v>38</v>
      </c>
      <c r="H168" s="2">
        <v>31</v>
      </c>
      <c r="I168" s="2">
        <v>28</v>
      </c>
    </row>
    <row r="169" spans="2:9">
      <c r="B169" s="2" t="s">
        <v>409</v>
      </c>
      <c r="C169" s="2">
        <v>581</v>
      </c>
      <c r="D169" s="2">
        <v>71</v>
      </c>
      <c r="E169" s="2">
        <v>29</v>
      </c>
      <c r="F169" s="2">
        <v>49</v>
      </c>
      <c r="G169" s="2">
        <v>35</v>
      </c>
      <c r="H169" s="2">
        <v>29</v>
      </c>
      <c r="I169" s="2">
        <v>26</v>
      </c>
    </row>
    <row r="170" spans="2:9">
      <c r="B170" s="2" t="s">
        <v>410</v>
      </c>
      <c r="C170" s="2">
        <v>114</v>
      </c>
      <c r="D170" s="2">
        <v>14</v>
      </c>
      <c r="E170" s="2">
        <v>29</v>
      </c>
      <c r="F170" s="2">
        <v>44</v>
      </c>
      <c r="G170" s="2">
        <v>35</v>
      </c>
      <c r="H170" s="2">
        <v>29</v>
      </c>
      <c r="I17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56.990996854322596</v>
      </c>
      <c r="G27" t="s">
        <v>14</v>
      </c>
      <c r="H27" s="15">
        <v>27657</v>
      </c>
      <c r="I27">
        <v>3652</v>
      </c>
      <c r="J27" s="16">
        <v>31.698304226778031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790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3387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7380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8236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5056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1899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27657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56.990996854322596</v>
      </c>
      <c r="G27" t="s">
        <v>14</v>
      </c>
      <c r="H27" s="15">
        <v>27657</v>
      </c>
      <c r="I27">
        <v>3652</v>
      </c>
      <c r="J27" s="16">
        <v>31.698304226778031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790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3387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7380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8236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5056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1899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27657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56.990996854322596</v>
      </c>
      <c r="G27" t="s">
        <v>14</v>
      </c>
      <c r="H27" s="15">
        <v>27657</v>
      </c>
      <c r="I27">
        <v>3652</v>
      </c>
      <c r="J27" s="16">
        <v>31.698304226778031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56.990996854322596</v>
      </c>
      <c r="G27" t="s">
        <v>14</v>
      </c>
      <c r="H27" s="15">
        <v>27657</v>
      </c>
      <c r="I27">
        <v>3652</v>
      </c>
      <c r="J27" s="16">
        <v>31.698304226778031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839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1706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1778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1273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1003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877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570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436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394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291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208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161</v>
      </c>
      <c r="D44" s="2"/>
      <c r="E44" s="2"/>
      <c r="F44" s="2"/>
      <c r="G44" s="2"/>
      <c r="H44" s="2"/>
    </row>
    <row r="45" spans="1:8">
      <c r="B45" s="2">
        <v>47</v>
      </c>
      <c r="C45" s="2">
        <v>132</v>
      </c>
      <c r="D45" s="2"/>
      <c r="E45" s="2"/>
      <c r="F45" s="2"/>
      <c r="G45" s="2"/>
      <c r="H45" s="2"/>
    </row>
    <row r="46" spans="1:8">
      <c r="B46" s="2">
        <v>48</v>
      </c>
      <c r="C46" s="2">
        <v>73</v>
      </c>
      <c r="D46" s="2"/>
      <c r="E46" s="2"/>
      <c r="F46" s="2"/>
      <c r="G46" s="2"/>
      <c r="H46" s="2"/>
    </row>
    <row r="47" spans="1:8">
      <c r="B47" s="2">
        <v>49</v>
      </c>
      <c r="C47" s="2">
        <v>60</v>
      </c>
      <c r="D47" s="2"/>
      <c r="E47" s="2"/>
      <c r="F47" s="2"/>
      <c r="G47" s="2"/>
      <c r="H47" s="2"/>
    </row>
    <row r="48" spans="1:8">
      <c r="B48" s="2">
        <v>50</v>
      </c>
      <c r="C48" s="2">
        <v>44</v>
      </c>
      <c r="D48" s="2"/>
      <c r="E48" s="2"/>
      <c r="F48" s="2"/>
      <c r="G48" s="2"/>
      <c r="H48" s="2"/>
    </row>
    <row r="49" spans="2:8">
      <c r="B49" s="2">
        <v>51</v>
      </c>
      <c r="C49" s="2">
        <v>30</v>
      </c>
      <c r="D49" s="2"/>
      <c r="E49" s="2"/>
      <c r="F49" s="2"/>
      <c r="G49" s="2"/>
      <c r="H49" s="2"/>
    </row>
    <row r="50" spans="2:8">
      <c r="B50" s="2">
        <v>52</v>
      </c>
      <c r="C50" s="2">
        <v>21</v>
      </c>
      <c r="D50" s="2"/>
      <c r="E50" s="2"/>
      <c r="F50" s="2"/>
      <c r="G50" s="2"/>
      <c r="H50" s="2"/>
    </row>
    <row r="51" spans="2:8">
      <c r="B51" s="2">
        <v>53</v>
      </c>
      <c r="C51" s="2">
        <v>17</v>
      </c>
      <c r="D51" s="2"/>
      <c r="E51" s="2"/>
      <c r="F51" s="2"/>
      <c r="G51" s="2"/>
      <c r="H51" s="2"/>
    </row>
    <row r="52" spans="2:8">
      <c r="B52" s="2">
        <v>54</v>
      </c>
      <c r="C52" s="2">
        <v>6</v>
      </c>
      <c r="D52" s="2"/>
      <c r="E52" s="2"/>
      <c r="F52" s="2"/>
      <c r="G52" s="2"/>
      <c r="H52" s="2"/>
    </row>
    <row r="53" spans="2:8">
      <c r="B53" s="2">
        <v>55</v>
      </c>
      <c r="C53" s="2">
        <v>7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57</v>
      </c>
      <c r="C55" s="2">
        <v>6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60</v>
      </c>
      <c r="C57" s="2">
        <v>2</v>
      </c>
      <c r="D57" s="2"/>
      <c r="E57" s="2"/>
      <c r="F57" s="2"/>
      <c r="G57" s="2"/>
      <c r="H57" s="2"/>
    </row>
    <row r="58" spans="2:8">
      <c r="B58" s="2">
        <v>62</v>
      </c>
      <c r="C58" s="2">
        <v>2</v>
      </c>
      <c r="D58" s="2"/>
      <c r="E58" s="2"/>
      <c r="F58" s="2"/>
      <c r="G58" s="2"/>
      <c r="H58" s="2"/>
    </row>
    <row r="59" spans="2:8">
      <c r="B59" s="2">
        <v>63</v>
      </c>
      <c r="C59" s="2">
        <v>3</v>
      </c>
      <c r="D59" s="2"/>
      <c r="E59" s="2"/>
      <c r="F59" s="2"/>
      <c r="G59" s="2"/>
      <c r="H59" s="2"/>
    </row>
    <row r="60" spans="2:8">
      <c r="B60" s="2">
        <v>64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47</v>
      </c>
      <c r="D6" s="31">
        <v>78</v>
      </c>
      <c r="E6" s="31">
        <v>228</v>
      </c>
      <c r="F6" s="31">
        <v>555</v>
      </c>
      <c r="G6" s="31">
        <v>652</v>
      </c>
      <c r="H6" s="31">
        <v>365</v>
      </c>
      <c r="I6" s="31">
        <v>112</v>
      </c>
      <c r="J6" s="31">
        <v>23</v>
      </c>
      <c r="K6" s="31">
        <v>3</v>
      </c>
      <c r="W6" s="31">
        <v>2063</v>
      </c>
      <c r="X6" s="30">
        <v>6</v>
      </c>
      <c r="Y6" s="31">
        <v>31</v>
      </c>
      <c r="Z6" s="31">
        <v>52</v>
      </c>
      <c r="AA6" s="31">
        <v>38</v>
      </c>
      <c r="AB6" s="31">
        <v>23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11</v>
      </c>
      <c r="D7" s="31">
        <v>18</v>
      </c>
      <c r="E7" s="31">
        <v>86</v>
      </c>
      <c r="F7" s="31">
        <v>217</v>
      </c>
      <c r="G7" s="31">
        <v>241</v>
      </c>
      <c r="H7" s="31">
        <v>149</v>
      </c>
      <c r="I7" s="31">
        <v>46</v>
      </c>
      <c r="J7" s="31">
        <v>9</v>
      </c>
      <c r="K7" s="31">
        <v>1</v>
      </c>
      <c r="W7" s="31">
        <v>778</v>
      </c>
      <c r="X7" s="30">
        <v>10</v>
      </c>
      <c r="Y7" s="31">
        <v>32</v>
      </c>
      <c r="Z7" s="31">
        <v>52</v>
      </c>
      <c r="AA7" s="31">
        <v>38</v>
      </c>
      <c r="AB7" s="31">
        <v>24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2</v>
      </c>
      <c r="D8" s="31">
        <v>5</v>
      </c>
      <c r="E8" s="31">
        <v>18</v>
      </c>
      <c r="F8" s="31">
        <v>53</v>
      </c>
      <c r="G8" s="31">
        <v>78</v>
      </c>
      <c r="H8" s="31">
        <v>59</v>
      </c>
      <c r="I8" s="31">
        <v>17</v>
      </c>
      <c r="J8" s="31">
        <v>10</v>
      </c>
      <c r="K8" s="31">
        <v>5</v>
      </c>
      <c r="W8" s="31">
        <v>247</v>
      </c>
      <c r="X8" s="30">
        <v>12</v>
      </c>
      <c r="Y8" s="31">
        <v>34</v>
      </c>
      <c r="Z8" s="31">
        <v>62</v>
      </c>
      <c r="AA8" s="31">
        <v>40</v>
      </c>
      <c r="AB8" s="31">
        <v>26</v>
      </c>
      <c r="AC8" s="28"/>
    </row>
    <row r="9" spans="1:29" ht="21">
      <c r="A9" s="3" t="s">
        <v>1</v>
      </c>
      <c r="B9" s="32" t="s">
        <v>441</v>
      </c>
      <c r="C9" s="33">
        <v>47</v>
      </c>
      <c r="D9" s="34">
        <v>82</v>
      </c>
      <c r="E9" s="34">
        <v>244</v>
      </c>
      <c r="F9" s="34">
        <v>589</v>
      </c>
      <c r="G9" s="34">
        <v>699</v>
      </c>
      <c r="H9" s="34">
        <v>406</v>
      </c>
      <c r="I9" s="34">
        <v>122</v>
      </c>
      <c r="J9" s="34">
        <v>30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2226</v>
      </c>
      <c r="X9" s="33">
        <v>6</v>
      </c>
      <c r="Y9" s="34">
        <v>31</v>
      </c>
      <c r="Z9" s="34">
        <v>62</v>
      </c>
      <c r="AA9" s="34">
        <v>38</v>
      </c>
      <c r="AB9" s="34">
        <v>23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26</v>
      </c>
      <c r="D12" s="31">
        <v>56</v>
      </c>
      <c r="E12" s="31">
        <v>193</v>
      </c>
      <c r="F12" s="31">
        <v>491</v>
      </c>
      <c r="G12" s="31">
        <v>438</v>
      </c>
      <c r="H12" s="31">
        <v>187</v>
      </c>
      <c r="I12" s="31">
        <v>61</v>
      </c>
      <c r="J12" s="31">
        <v>14</v>
      </c>
      <c r="K12" s="31">
        <v>1</v>
      </c>
      <c r="W12" s="31">
        <v>1467</v>
      </c>
      <c r="X12" s="30">
        <v>7</v>
      </c>
      <c r="Y12" s="31">
        <v>30</v>
      </c>
      <c r="Z12" s="31">
        <v>52</v>
      </c>
      <c r="AA12" s="31">
        <v>36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48</v>
      </c>
      <c r="D13" s="31">
        <v>108</v>
      </c>
      <c r="E13" s="31">
        <v>446</v>
      </c>
      <c r="F13" s="31">
        <v>1079</v>
      </c>
      <c r="G13" s="31">
        <v>1205</v>
      </c>
      <c r="H13" s="31">
        <v>679</v>
      </c>
      <c r="I13" s="31">
        <v>230</v>
      </c>
      <c r="J13" s="31">
        <v>48</v>
      </c>
      <c r="K13" s="31">
        <v>7</v>
      </c>
      <c r="W13" s="31">
        <v>3850</v>
      </c>
      <c r="X13" s="30">
        <v>6</v>
      </c>
      <c r="Y13" s="31">
        <v>31</v>
      </c>
      <c r="Z13" s="31">
        <v>54</v>
      </c>
      <c r="AA13" s="31">
        <v>38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17</v>
      </c>
      <c r="D14" s="31">
        <v>24</v>
      </c>
      <c r="E14" s="31">
        <v>105</v>
      </c>
      <c r="F14" s="31">
        <v>234</v>
      </c>
      <c r="G14" s="31">
        <v>260</v>
      </c>
      <c r="H14" s="31">
        <v>197</v>
      </c>
      <c r="I14" s="31">
        <v>63</v>
      </c>
      <c r="J14" s="31">
        <v>17</v>
      </c>
      <c r="K14" s="31">
        <v>5</v>
      </c>
      <c r="W14" s="31">
        <v>922</v>
      </c>
      <c r="X14" s="30">
        <v>8</v>
      </c>
      <c r="Y14" s="31">
        <v>32</v>
      </c>
      <c r="Z14" s="31">
        <v>54</v>
      </c>
      <c r="AA14" s="31">
        <v>39</v>
      </c>
      <c r="AB14" s="31">
        <v>24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0</v>
      </c>
      <c r="D15" s="31">
        <v>0</v>
      </c>
      <c r="E15" s="31">
        <v>29</v>
      </c>
      <c r="F15" s="31">
        <v>60</v>
      </c>
      <c r="G15" s="31">
        <v>95</v>
      </c>
      <c r="H15" s="31">
        <v>60</v>
      </c>
      <c r="I15" s="31">
        <v>24</v>
      </c>
      <c r="J15" s="31">
        <v>11</v>
      </c>
      <c r="K15" s="31">
        <v>7</v>
      </c>
      <c r="W15" s="31">
        <v>286</v>
      </c>
      <c r="X15" s="30">
        <v>22</v>
      </c>
      <c r="Y15" s="31">
        <v>34</v>
      </c>
      <c r="Z15" s="31">
        <v>63</v>
      </c>
      <c r="AA15" s="31">
        <v>40</v>
      </c>
      <c r="AB15" s="31">
        <v>25</v>
      </c>
      <c r="AC15" s="28"/>
    </row>
    <row r="16" spans="1:29" ht="21">
      <c r="A16" s="3" t="s">
        <v>2</v>
      </c>
      <c r="B16" s="32" t="s">
        <v>441</v>
      </c>
      <c r="C16" s="33">
        <v>56</v>
      </c>
      <c r="D16" s="34">
        <v>123</v>
      </c>
      <c r="E16" s="34">
        <v>497</v>
      </c>
      <c r="F16" s="34">
        <v>1187</v>
      </c>
      <c r="G16" s="34">
        <v>1347</v>
      </c>
      <c r="H16" s="34">
        <v>770</v>
      </c>
      <c r="I16" s="34">
        <v>268</v>
      </c>
      <c r="J16" s="34">
        <v>67</v>
      </c>
      <c r="K16" s="34">
        <v>14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4329</v>
      </c>
      <c r="X16" s="33">
        <v>6</v>
      </c>
      <c r="Y16" s="34">
        <v>32</v>
      </c>
      <c r="Z16" s="34">
        <v>63</v>
      </c>
      <c r="AA16" s="34">
        <v>38</v>
      </c>
      <c r="AB16" s="34">
        <v>24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4</v>
      </c>
      <c r="D19" s="31">
        <v>35</v>
      </c>
      <c r="E19" s="31">
        <v>164</v>
      </c>
      <c r="F19" s="31">
        <v>388</v>
      </c>
      <c r="G19" s="31">
        <v>392</v>
      </c>
      <c r="H19" s="31">
        <v>212</v>
      </c>
      <c r="I19" s="31">
        <v>65</v>
      </c>
      <c r="J19" s="31">
        <v>15</v>
      </c>
      <c r="K19" s="31">
        <v>5</v>
      </c>
      <c r="W19" s="31">
        <v>1280</v>
      </c>
      <c r="X19" s="30">
        <v>8</v>
      </c>
      <c r="Y19" s="31">
        <v>31</v>
      </c>
      <c r="Z19" s="31">
        <v>56</v>
      </c>
      <c r="AA19" s="31">
        <v>38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53</v>
      </c>
      <c r="D20" s="31">
        <v>89</v>
      </c>
      <c r="E20" s="31">
        <v>500</v>
      </c>
      <c r="F20" s="31">
        <v>1118</v>
      </c>
      <c r="G20" s="31">
        <v>1193</v>
      </c>
      <c r="H20" s="31">
        <v>611</v>
      </c>
      <c r="I20" s="31">
        <v>158</v>
      </c>
      <c r="J20" s="31">
        <v>27</v>
      </c>
      <c r="K20" s="31">
        <v>7</v>
      </c>
      <c r="W20" s="31">
        <v>3756</v>
      </c>
      <c r="X20" s="30">
        <v>5</v>
      </c>
      <c r="Y20" s="31">
        <v>31</v>
      </c>
      <c r="Z20" s="31">
        <v>55</v>
      </c>
      <c r="AA20" s="31">
        <v>37</v>
      </c>
      <c r="AB20" s="31">
        <v>24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25</v>
      </c>
      <c r="D21" s="31">
        <v>29</v>
      </c>
      <c r="E21" s="31">
        <v>117</v>
      </c>
      <c r="F21" s="31">
        <v>289</v>
      </c>
      <c r="G21" s="31">
        <v>322</v>
      </c>
      <c r="H21" s="31">
        <v>158</v>
      </c>
      <c r="I21" s="31">
        <v>41</v>
      </c>
      <c r="J21" s="31">
        <v>9</v>
      </c>
      <c r="K21" s="31">
        <v>3</v>
      </c>
      <c r="W21" s="31">
        <v>993</v>
      </c>
      <c r="X21" s="30">
        <v>7</v>
      </c>
      <c r="Y21" s="31">
        <v>31</v>
      </c>
      <c r="Z21" s="31">
        <v>53</v>
      </c>
      <c r="AA21" s="31">
        <v>37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3</v>
      </c>
      <c r="D22" s="31">
        <v>5</v>
      </c>
      <c r="E22" s="31">
        <v>31</v>
      </c>
      <c r="F22" s="31">
        <v>69</v>
      </c>
      <c r="G22" s="31">
        <v>96</v>
      </c>
      <c r="H22" s="31">
        <v>68</v>
      </c>
      <c r="I22" s="31">
        <v>37</v>
      </c>
      <c r="J22" s="31">
        <v>11</v>
      </c>
      <c r="K22" s="31">
        <v>2</v>
      </c>
      <c r="W22" s="31">
        <v>322</v>
      </c>
      <c r="X22" s="30">
        <v>8</v>
      </c>
      <c r="Y22" s="31">
        <v>34</v>
      </c>
      <c r="Z22" s="31">
        <v>60</v>
      </c>
      <c r="AA22" s="31">
        <v>41</v>
      </c>
      <c r="AB22" s="31">
        <v>25</v>
      </c>
      <c r="AC22" s="28"/>
    </row>
    <row r="23" spans="1:29" ht="21">
      <c r="A23" s="3" t="s">
        <v>3</v>
      </c>
      <c r="B23" s="32" t="s">
        <v>441</v>
      </c>
      <c r="C23" s="33">
        <v>56</v>
      </c>
      <c r="D23" s="34">
        <v>99</v>
      </c>
      <c r="E23" s="34">
        <v>539</v>
      </c>
      <c r="F23" s="34">
        <v>1203</v>
      </c>
      <c r="G23" s="34">
        <v>1324</v>
      </c>
      <c r="H23" s="34">
        <v>726</v>
      </c>
      <c r="I23" s="34">
        <v>221</v>
      </c>
      <c r="J23" s="34">
        <v>43</v>
      </c>
      <c r="K23" s="34">
        <v>13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4224</v>
      </c>
      <c r="X23" s="33">
        <v>5</v>
      </c>
      <c r="Y23" s="34">
        <v>31</v>
      </c>
      <c r="Z23" s="34">
        <v>60</v>
      </c>
      <c r="AA23" s="34">
        <v>38</v>
      </c>
      <c r="AB23" s="34">
        <v>24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14</v>
      </c>
      <c r="D26" s="31">
        <v>56</v>
      </c>
      <c r="E26" s="31">
        <v>195</v>
      </c>
      <c r="F26" s="31">
        <v>408</v>
      </c>
      <c r="G26" s="31">
        <v>434</v>
      </c>
      <c r="H26" s="31">
        <v>239</v>
      </c>
      <c r="I26" s="31">
        <v>101</v>
      </c>
      <c r="J26" s="31">
        <v>28</v>
      </c>
      <c r="K26" s="31">
        <v>5</v>
      </c>
      <c r="W26" s="31">
        <v>1480</v>
      </c>
      <c r="X26" s="30">
        <v>11</v>
      </c>
      <c r="Y26" s="31">
        <v>31</v>
      </c>
      <c r="Z26" s="31">
        <v>60</v>
      </c>
      <c r="AA26" s="31">
        <v>38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43</v>
      </c>
      <c r="D27" s="31">
        <v>137</v>
      </c>
      <c r="E27" s="31">
        <v>558</v>
      </c>
      <c r="F27" s="31">
        <v>1213</v>
      </c>
      <c r="G27" s="31">
        <v>1288</v>
      </c>
      <c r="H27" s="31">
        <v>768</v>
      </c>
      <c r="I27" s="31">
        <v>238</v>
      </c>
      <c r="J27" s="31">
        <v>35</v>
      </c>
      <c r="K27" s="31">
        <v>5</v>
      </c>
      <c r="W27" s="31">
        <v>4285</v>
      </c>
      <c r="X27" s="30">
        <v>7</v>
      </c>
      <c r="Y27" s="31">
        <v>31</v>
      </c>
      <c r="Z27" s="31">
        <v>51</v>
      </c>
      <c r="AA27" s="31">
        <v>37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11</v>
      </c>
      <c r="D28" s="31">
        <v>35</v>
      </c>
      <c r="E28" s="31">
        <v>148</v>
      </c>
      <c r="F28" s="31">
        <v>302</v>
      </c>
      <c r="G28" s="31">
        <v>312</v>
      </c>
      <c r="H28" s="31">
        <v>205</v>
      </c>
      <c r="I28" s="31">
        <v>60</v>
      </c>
      <c r="J28" s="31">
        <v>13</v>
      </c>
      <c r="K28" s="31">
        <v>3</v>
      </c>
      <c r="W28" s="31">
        <v>1089</v>
      </c>
      <c r="X28" s="30">
        <v>9</v>
      </c>
      <c r="Y28" s="31">
        <v>31</v>
      </c>
      <c r="Z28" s="31">
        <v>51</v>
      </c>
      <c r="AA28" s="31">
        <v>38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3</v>
      </c>
      <c r="D29" s="31">
        <v>6</v>
      </c>
      <c r="E29" s="31">
        <v>28</v>
      </c>
      <c r="F29" s="31">
        <v>84</v>
      </c>
      <c r="G29" s="31">
        <v>102</v>
      </c>
      <c r="H29" s="31">
        <v>97</v>
      </c>
      <c r="I29" s="31">
        <v>33</v>
      </c>
      <c r="J29" s="31">
        <v>12</v>
      </c>
      <c r="K29" s="31">
        <v>5</v>
      </c>
      <c r="W29" s="31">
        <v>370</v>
      </c>
      <c r="X29" s="30">
        <v>13</v>
      </c>
      <c r="Y29" s="31">
        <v>34</v>
      </c>
      <c r="Z29" s="31">
        <v>63</v>
      </c>
      <c r="AA29" s="31">
        <v>40</v>
      </c>
      <c r="AB29" s="31">
        <v>26</v>
      </c>
      <c r="AC29" s="28"/>
    </row>
    <row r="30" spans="1:29" ht="21">
      <c r="A30" s="3" t="s">
        <v>17</v>
      </c>
      <c r="B30" s="32" t="s">
        <v>441</v>
      </c>
      <c r="C30" s="33">
        <v>45</v>
      </c>
      <c r="D30" s="34">
        <v>144</v>
      </c>
      <c r="E30" s="34">
        <v>594</v>
      </c>
      <c r="F30" s="34">
        <v>1322</v>
      </c>
      <c r="G30" s="34">
        <v>1442</v>
      </c>
      <c r="H30" s="34">
        <v>898</v>
      </c>
      <c r="I30" s="34">
        <v>305</v>
      </c>
      <c r="J30" s="34">
        <v>66</v>
      </c>
      <c r="K30" s="34">
        <v>14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4830</v>
      </c>
      <c r="X30" s="33">
        <v>7</v>
      </c>
      <c r="Y30" s="34">
        <v>32</v>
      </c>
      <c r="Z30" s="34">
        <v>63</v>
      </c>
      <c r="AA30" s="34">
        <v>38</v>
      </c>
      <c r="AB30" s="34">
        <v>24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</v>
      </c>
      <c r="D33" s="31">
        <v>7</v>
      </c>
      <c r="E33" s="31">
        <v>36</v>
      </c>
      <c r="F33" s="31">
        <v>104</v>
      </c>
      <c r="G33" s="31">
        <v>135</v>
      </c>
      <c r="H33" s="31">
        <v>99</v>
      </c>
      <c r="I33" s="31">
        <v>58</v>
      </c>
      <c r="J33" s="31">
        <v>30</v>
      </c>
      <c r="K33" s="31">
        <v>10</v>
      </c>
      <c r="W33" s="31">
        <v>480</v>
      </c>
      <c r="X33" s="30">
        <v>12</v>
      </c>
      <c r="Y33" s="31">
        <v>35</v>
      </c>
      <c r="Z33" s="31">
        <v>58</v>
      </c>
      <c r="AA33" s="31">
        <v>42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20</v>
      </c>
      <c r="D34" s="31">
        <v>68</v>
      </c>
      <c r="E34" s="31">
        <v>345</v>
      </c>
      <c r="F34" s="31">
        <v>718</v>
      </c>
      <c r="G34" s="31">
        <v>892</v>
      </c>
      <c r="H34" s="31">
        <v>651</v>
      </c>
      <c r="I34" s="31">
        <v>316</v>
      </c>
      <c r="J34" s="31">
        <v>77</v>
      </c>
      <c r="K34" s="31">
        <v>9</v>
      </c>
      <c r="W34" s="31">
        <v>3096</v>
      </c>
      <c r="X34" s="30">
        <v>9</v>
      </c>
      <c r="Y34" s="31">
        <v>33</v>
      </c>
      <c r="Z34" s="31">
        <v>57</v>
      </c>
      <c r="AA34" s="31">
        <v>40</v>
      </c>
      <c r="AB34" s="31">
        <v>24</v>
      </c>
      <c r="AC34" s="28"/>
    </row>
    <row r="35" spans="1:29" ht="21">
      <c r="A35" s="3" t="s">
        <v>29</v>
      </c>
      <c r="B35" s="29" t="s">
        <v>439</v>
      </c>
      <c r="C35" s="30">
        <v>3</v>
      </c>
      <c r="D35" s="31">
        <v>19</v>
      </c>
      <c r="E35" s="31">
        <v>133</v>
      </c>
      <c r="F35" s="31">
        <v>260</v>
      </c>
      <c r="G35" s="31">
        <v>323</v>
      </c>
      <c r="H35" s="31">
        <v>205</v>
      </c>
      <c r="I35" s="31">
        <v>79</v>
      </c>
      <c r="J35" s="31">
        <v>19</v>
      </c>
      <c r="K35" s="31">
        <v>1</v>
      </c>
      <c r="W35" s="31">
        <v>1042</v>
      </c>
      <c r="X35" s="30">
        <v>9</v>
      </c>
      <c r="Y35" s="31">
        <v>32</v>
      </c>
      <c r="Z35" s="31">
        <v>52</v>
      </c>
      <c r="AA35" s="31">
        <v>39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6</v>
      </c>
      <c r="D36" s="31">
        <v>9</v>
      </c>
      <c r="E36" s="31">
        <v>50</v>
      </c>
      <c r="F36" s="31">
        <v>93</v>
      </c>
      <c r="G36" s="31">
        <v>92</v>
      </c>
      <c r="H36" s="31">
        <v>66</v>
      </c>
      <c r="I36" s="31">
        <v>31</v>
      </c>
      <c r="J36" s="31">
        <v>14</v>
      </c>
      <c r="K36" s="31">
        <v>6</v>
      </c>
      <c r="W36" s="31">
        <v>367</v>
      </c>
      <c r="X36" s="30">
        <v>11</v>
      </c>
      <c r="Y36" s="31">
        <v>32</v>
      </c>
      <c r="Z36" s="31">
        <v>55</v>
      </c>
      <c r="AA36" s="31">
        <v>40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26</v>
      </c>
      <c r="D37" s="34">
        <v>76</v>
      </c>
      <c r="E37" s="34">
        <v>397</v>
      </c>
      <c r="F37" s="34">
        <v>815</v>
      </c>
      <c r="G37" s="34">
        <v>988</v>
      </c>
      <c r="H37" s="34">
        <v>706</v>
      </c>
      <c r="I37" s="34">
        <v>352</v>
      </c>
      <c r="J37" s="34">
        <v>102</v>
      </c>
      <c r="K37" s="34">
        <v>21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3483</v>
      </c>
      <c r="X37" s="33">
        <v>9</v>
      </c>
      <c r="Y37" s="34">
        <v>33</v>
      </c>
      <c r="Z37" s="34">
        <v>58</v>
      </c>
      <c r="AA37" s="34">
        <v>40</v>
      </c>
      <c r="AB37" s="34">
        <v>24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6</v>
      </c>
      <c r="D40" s="31">
        <v>12</v>
      </c>
      <c r="E40" s="31">
        <v>14</v>
      </c>
      <c r="F40" s="31">
        <v>44</v>
      </c>
      <c r="G40" s="31">
        <v>61</v>
      </c>
      <c r="H40" s="31">
        <v>59</v>
      </c>
      <c r="I40" s="31">
        <v>24</v>
      </c>
      <c r="J40" s="31">
        <v>14</v>
      </c>
      <c r="K40" s="31">
        <v>4</v>
      </c>
      <c r="W40" s="31">
        <v>238</v>
      </c>
      <c r="X40" s="30">
        <v>11</v>
      </c>
      <c r="Y40" s="31">
        <v>34</v>
      </c>
      <c r="Z40" s="31">
        <v>53</v>
      </c>
      <c r="AA40" s="31">
        <v>42</v>
      </c>
      <c r="AB40" s="31">
        <v>24</v>
      </c>
      <c r="AC40" s="28"/>
    </row>
    <row r="41" spans="1:29" ht="21">
      <c r="A41" s="3" t="s">
        <v>32</v>
      </c>
      <c r="B41" s="29" t="s">
        <v>438</v>
      </c>
      <c r="C41" s="30">
        <v>6</v>
      </c>
      <c r="D41" s="31">
        <v>24</v>
      </c>
      <c r="E41" s="31">
        <v>155</v>
      </c>
      <c r="F41" s="31">
        <v>426</v>
      </c>
      <c r="G41" s="31">
        <v>604</v>
      </c>
      <c r="H41" s="31">
        <v>487</v>
      </c>
      <c r="I41" s="31">
        <v>229</v>
      </c>
      <c r="J41" s="31">
        <v>69</v>
      </c>
      <c r="K41" s="31">
        <v>18</v>
      </c>
      <c r="W41" s="31">
        <v>2018</v>
      </c>
      <c r="X41" s="30">
        <v>13</v>
      </c>
      <c r="Y41" s="31">
        <v>34</v>
      </c>
      <c r="Z41" s="31">
        <v>64</v>
      </c>
      <c r="AA41" s="31">
        <v>41</v>
      </c>
      <c r="AB41" s="31">
        <v>26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3</v>
      </c>
      <c r="D42" s="31">
        <v>13</v>
      </c>
      <c r="E42" s="31">
        <v>96</v>
      </c>
      <c r="F42" s="31">
        <v>234</v>
      </c>
      <c r="G42" s="31">
        <v>310</v>
      </c>
      <c r="H42" s="31">
        <v>192</v>
      </c>
      <c r="I42" s="31">
        <v>88</v>
      </c>
      <c r="J42" s="31">
        <v>24</v>
      </c>
      <c r="K42" s="31">
        <v>5</v>
      </c>
      <c r="W42" s="31">
        <v>965</v>
      </c>
      <c r="X42" s="30">
        <v>13</v>
      </c>
      <c r="Y42" s="31">
        <v>33</v>
      </c>
      <c r="Z42" s="31">
        <v>64</v>
      </c>
      <c r="AA42" s="31">
        <v>40</v>
      </c>
      <c r="AB42" s="31">
        <v>25</v>
      </c>
      <c r="AC42" s="28"/>
    </row>
    <row r="43" spans="1:29" ht="21">
      <c r="A43" s="3" t="s">
        <v>33</v>
      </c>
      <c r="B43" s="29" t="s">
        <v>440</v>
      </c>
      <c r="C43" s="30">
        <v>0</v>
      </c>
      <c r="D43" s="31">
        <v>2</v>
      </c>
      <c r="E43" s="31">
        <v>30</v>
      </c>
      <c r="F43" s="31">
        <v>57</v>
      </c>
      <c r="G43" s="31">
        <v>76</v>
      </c>
      <c r="H43" s="31">
        <v>71</v>
      </c>
      <c r="I43" s="31">
        <v>34</v>
      </c>
      <c r="J43" s="31">
        <v>5</v>
      </c>
      <c r="K43" s="31">
        <v>4</v>
      </c>
      <c r="W43" s="31">
        <v>279</v>
      </c>
      <c r="X43" s="30">
        <v>19</v>
      </c>
      <c r="Y43" s="31">
        <v>34</v>
      </c>
      <c r="Z43" s="31">
        <v>58</v>
      </c>
      <c r="AA43" s="31">
        <v>41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12</v>
      </c>
      <c r="D44" s="34">
        <v>37</v>
      </c>
      <c r="E44" s="34">
        <v>183</v>
      </c>
      <c r="F44" s="34">
        <v>478</v>
      </c>
      <c r="G44" s="34">
        <v>685</v>
      </c>
      <c r="H44" s="34">
        <v>567</v>
      </c>
      <c r="I44" s="34">
        <v>263</v>
      </c>
      <c r="J44" s="34">
        <v>80</v>
      </c>
      <c r="K44" s="34">
        <v>22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2327</v>
      </c>
      <c r="X44" s="33">
        <v>11</v>
      </c>
      <c r="Y44" s="34">
        <v>34</v>
      </c>
      <c r="Z44" s="34">
        <v>64</v>
      </c>
      <c r="AA44" s="34">
        <v>41</v>
      </c>
      <c r="AB44" s="34">
        <v>26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13</v>
      </c>
      <c r="D47" s="31">
        <v>60</v>
      </c>
      <c r="E47" s="31">
        <v>220</v>
      </c>
      <c r="F47" s="31">
        <v>528</v>
      </c>
      <c r="G47" s="31">
        <v>489</v>
      </c>
      <c r="H47" s="31">
        <v>253</v>
      </c>
      <c r="I47" s="31">
        <v>102</v>
      </c>
      <c r="J47" s="31">
        <v>19</v>
      </c>
      <c r="K47" s="31">
        <v>4</v>
      </c>
      <c r="W47" s="31">
        <v>1688</v>
      </c>
      <c r="X47" s="30">
        <v>7</v>
      </c>
      <c r="Y47" s="31">
        <v>31</v>
      </c>
      <c r="Z47" s="31">
        <v>57</v>
      </c>
      <c r="AA47" s="31">
        <v>37</v>
      </c>
      <c r="AB47" s="31">
        <v>24</v>
      </c>
      <c r="AC47" s="28"/>
    </row>
    <row r="48" spans="1:29" ht="21">
      <c r="B48" s="29" t="s">
        <v>438</v>
      </c>
      <c r="C48" s="30">
        <v>87</v>
      </c>
      <c r="D48" s="31">
        <v>170</v>
      </c>
      <c r="E48" s="31">
        <v>644</v>
      </c>
      <c r="F48" s="31">
        <v>1285</v>
      </c>
      <c r="G48" s="31">
        <v>1218</v>
      </c>
      <c r="H48" s="31">
        <v>641</v>
      </c>
      <c r="I48" s="31">
        <v>210</v>
      </c>
      <c r="J48" s="31">
        <v>26</v>
      </c>
      <c r="K48" s="31">
        <v>2</v>
      </c>
      <c r="W48" s="31">
        <v>4283</v>
      </c>
      <c r="X48" s="30">
        <v>6</v>
      </c>
      <c r="Y48" s="31">
        <v>30</v>
      </c>
      <c r="Z48" s="31">
        <v>52</v>
      </c>
      <c r="AA48" s="31">
        <v>37</v>
      </c>
      <c r="AB48" s="31">
        <v>23</v>
      </c>
      <c r="AC48" s="28"/>
    </row>
    <row r="49" spans="2:29" ht="21">
      <c r="B49" s="29" t="s">
        <v>439</v>
      </c>
      <c r="C49" s="30">
        <v>11</v>
      </c>
      <c r="D49" s="31">
        <v>35</v>
      </c>
      <c r="E49" s="31">
        <v>143</v>
      </c>
      <c r="F49" s="31">
        <v>277</v>
      </c>
      <c r="G49" s="31">
        <v>322</v>
      </c>
      <c r="H49" s="31">
        <v>189</v>
      </c>
      <c r="I49" s="31">
        <v>60</v>
      </c>
      <c r="J49" s="31">
        <v>9</v>
      </c>
      <c r="K49" s="31">
        <v>1</v>
      </c>
      <c r="W49" s="31">
        <v>1047</v>
      </c>
      <c r="X49" s="30">
        <v>8</v>
      </c>
      <c r="Y49" s="31">
        <v>31</v>
      </c>
      <c r="Z49" s="31">
        <v>52</v>
      </c>
      <c r="AA49" s="31">
        <v>37</v>
      </c>
      <c r="AB49" s="31">
        <v>23</v>
      </c>
      <c r="AC49" s="28"/>
    </row>
    <row r="50" spans="2:29" ht="21">
      <c r="B50" s="29" t="s">
        <v>440</v>
      </c>
      <c r="C50" s="30">
        <v>3</v>
      </c>
      <c r="D50" s="31">
        <v>3</v>
      </c>
      <c r="E50" s="31">
        <v>30</v>
      </c>
      <c r="F50" s="31">
        <v>61</v>
      </c>
      <c r="G50" s="31">
        <v>77</v>
      </c>
      <c r="H50" s="31">
        <v>69</v>
      </c>
      <c r="I50" s="31">
        <v>27</v>
      </c>
      <c r="J50" s="31">
        <v>16</v>
      </c>
      <c r="K50" s="31">
        <v>1</v>
      </c>
      <c r="W50" s="31">
        <v>287</v>
      </c>
      <c r="X50" s="30">
        <v>11</v>
      </c>
      <c r="Y50" s="31">
        <v>34</v>
      </c>
      <c r="Z50" s="31">
        <v>52</v>
      </c>
      <c r="AA50" s="31">
        <v>41</v>
      </c>
      <c r="AB50" s="31">
        <v>25</v>
      </c>
      <c r="AC50" s="28"/>
    </row>
    <row r="51" spans="2:29" ht="15" customHeight="1">
      <c r="B51" s="32" t="s">
        <v>441</v>
      </c>
      <c r="C51" s="33">
        <v>90</v>
      </c>
      <c r="D51" s="34">
        <v>176</v>
      </c>
      <c r="E51" s="34">
        <v>687</v>
      </c>
      <c r="F51" s="34">
        <v>1404</v>
      </c>
      <c r="G51" s="34">
        <v>1361</v>
      </c>
      <c r="H51" s="34">
        <v>761</v>
      </c>
      <c r="I51" s="34">
        <v>279</v>
      </c>
      <c r="J51" s="34">
        <v>55</v>
      </c>
      <c r="K51" s="34">
        <v>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4820</v>
      </c>
      <c r="X51" s="33">
        <v>6</v>
      </c>
      <c r="Y51" s="34">
        <v>31</v>
      </c>
      <c r="Z51" s="34">
        <v>57</v>
      </c>
      <c r="AA51" s="34">
        <v>37</v>
      </c>
      <c r="AB51" s="34">
        <v>23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6</v>
      </c>
      <c r="D54" s="31">
        <v>53</v>
      </c>
      <c r="E54" s="31">
        <v>246</v>
      </c>
      <c r="F54" s="31">
        <v>382</v>
      </c>
      <c r="G54" s="31">
        <v>390</v>
      </c>
      <c r="H54" s="31">
        <v>222</v>
      </c>
      <c r="I54" s="31">
        <v>89</v>
      </c>
      <c r="J54" s="31">
        <v>27</v>
      </c>
      <c r="K54" s="31">
        <v>3</v>
      </c>
      <c r="W54" s="31">
        <v>1418</v>
      </c>
      <c r="X54" s="30">
        <v>9</v>
      </c>
      <c r="Y54" s="31">
        <v>31</v>
      </c>
      <c r="Z54" s="31">
        <v>55</v>
      </c>
      <c r="AA54" s="31">
        <v>38</v>
      </c>
      <c r="AB54" s="31">
        <v>23</v>
      </c>
      <c r="AC54" s="28"/>
    </row>
    <row r="55" spans="2:29" ht="21">
      <c r="B55" s="29" t="s">
        <v>438</v>
      </c>
      <c r="C55" s="30">
        <v>5</v>
      </c>
      <c r="D55" s="31">
        <v>50</v>
      </c>
      <c r="E55" s="31">
        <v>215</v>
      </c>
      <c r="F55" s="31">
        <v>323</v>
      </c>
      <c r="G55" s="31">
        <v>301</v>
      </c>
      <c r="H55" s="31">
        <v>152</v>
      </c>
      <c r="I55" s="31">
        <v>42</v>
      </c>
      <c r="J55" s="31">
        <v>5</v>
      </c>
      <c r="K55" s="31">
        <v>0</v>
      </c>
      <c r="W55" s="31">
        <v>1093</v>
      </c>
      <c r="X55" s="30">
        <v>9</v>
      </c>
      <c r="Y55" s="31">
        <v>30</v>
      </c>
      <c r="Z55" s="31">
        <v>50</v>
      </c>
      <c r="AA55" s="31">
        <v>36</v>
      </c>
      <c r="AB55" s="31">
        <v>22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6</v>
      </c>
      <c r="D58" s="34">
        <v>53</v>
      </c>
      <c r="E58" s="34">
        <v>246</v>
      </c>
      <c r="F58" s="34">
        <v>382</v>
      </c>
      <c r="G58" s="34">
        <v>390</v>
      </c>
      <c r="H58" s="34">
        <v>222</v>
      </c>
      <c r="I58" s="34">
        <v>89</v>
      </c>
      <c r="J58" s="34">
        <v>27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1418</v>
      </c>
      <c r="X58" s="33">
        <v>9</v>
      </c>
      <c r="Y58" s="34">
        <v>31</v>
      </c>
      <c r="Z58" s="34">
        <v>55</v>
      </c>
      <c r="AA58" s="34">
        <v>38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78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34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38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40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40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42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30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37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44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44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42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33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45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31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30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41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38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41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45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24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41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33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30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28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35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37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43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46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31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32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35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31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32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37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41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28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33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28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35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29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38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36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28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24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35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39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36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42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29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34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31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36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31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34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37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34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28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31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35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34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38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36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13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36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32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32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24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23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20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21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33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47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30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37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30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30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35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26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26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27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35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30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32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32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32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32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42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35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29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31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33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34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39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34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34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30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31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35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34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30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34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31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23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26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28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25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35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32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32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39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37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34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27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38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36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35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46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35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33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31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34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30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25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26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33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35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32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32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33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30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27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33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33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32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47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32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32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33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31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36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37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31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36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32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40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33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34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26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33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29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32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32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30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35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30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33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30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33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29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39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28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22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21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20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29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35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32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36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38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33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35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33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37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36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32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33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33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36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33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36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36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35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30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32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31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41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38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36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34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28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25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35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40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39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34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37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36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33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30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28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45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32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35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28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30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35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35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27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43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30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33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34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36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33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34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32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30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33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40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43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18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21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17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17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21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23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22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27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26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36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38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38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38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41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43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39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31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38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41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24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34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34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38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46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34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35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33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46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37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33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35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38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37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33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32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31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33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34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38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38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34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30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29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32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31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40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35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39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37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17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44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33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35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42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35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37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37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33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33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28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35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38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30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32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14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17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28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31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29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29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34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40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34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36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36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25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21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21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44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27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36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35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38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35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28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35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18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45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24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25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22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31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33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36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34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38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36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37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28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36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30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35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39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35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33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39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31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33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39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35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34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37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35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34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36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35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37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29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28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27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34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36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44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34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28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32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31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30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28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36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25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23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38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33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32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35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48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15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31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31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32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33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39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36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31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42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31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25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46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41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38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38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31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31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26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25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26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40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33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36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33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34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32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35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29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27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31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32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28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26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31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29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29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23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30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23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23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29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24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30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38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39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33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32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39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36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36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35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26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43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28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32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31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32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43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38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27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35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32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18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16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12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20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36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27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39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36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29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36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33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35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34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24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26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25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24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32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38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36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43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46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23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35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39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35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40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30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27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22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20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20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17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18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21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16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36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25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31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30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32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37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38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30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33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35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38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35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34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36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36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28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36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29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30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35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41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33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27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24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24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26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36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41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15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16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17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17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23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22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26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35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35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46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37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34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38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42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34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38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43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39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28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27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29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26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35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36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38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33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40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26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31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29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31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30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26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32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27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33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28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28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35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30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31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36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33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38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29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28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32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32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36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45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34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30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28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39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30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37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38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33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35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48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33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35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33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27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36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36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33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31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35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34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32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36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36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34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33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34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36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35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26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32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35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35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38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45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35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36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32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31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41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36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37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32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39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38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40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35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33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33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36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39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39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41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37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38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44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31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33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34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46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30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29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36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32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32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31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41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33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40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33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33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37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39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35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30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32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34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43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39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35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44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33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27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33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35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29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30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40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48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41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38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42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39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32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34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35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41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33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30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45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39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37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40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32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32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40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37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40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43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39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36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39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32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39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34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35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30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36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36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39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39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38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33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33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34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40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33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36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29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43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43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37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35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40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33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39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34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40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38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33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42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41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52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36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34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41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37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33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41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35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39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33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25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32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42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40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34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36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39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33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35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35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46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36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35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37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36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41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34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41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34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38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44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33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34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34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35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38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39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39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32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24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34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40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37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34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29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25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41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22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41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34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35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38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43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38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34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26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24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33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33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23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27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27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25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30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28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28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29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30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27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35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32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34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33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34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34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33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31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36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44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34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33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30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40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33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39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29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38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56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37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34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40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40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40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22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21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32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38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45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39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36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32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34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30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31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36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41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36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39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33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37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37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31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35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32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32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24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29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31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38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28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27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28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36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27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33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31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37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41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49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38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44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32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34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34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31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40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29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33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37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31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34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39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41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41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32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37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50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34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42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38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41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40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34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35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31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34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31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37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41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43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45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44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30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35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34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40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37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31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27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32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35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32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36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37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35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30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42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36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35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12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30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43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29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31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30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35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32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33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48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48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34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33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37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31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38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37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44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30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32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33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32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34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37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30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40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41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20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17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22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20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17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19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22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19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17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14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17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16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16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39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42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31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30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33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38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31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41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30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32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23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33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40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39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33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37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39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37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13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14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38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41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36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39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26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25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33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33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41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33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34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41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43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33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32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35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31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41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33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34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38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35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29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36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39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38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37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41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37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41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40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37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34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23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26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34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36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37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36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34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31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34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35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29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29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38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34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33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31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33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33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37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46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46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34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42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39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34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16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37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39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38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40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32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39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39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43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34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42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42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37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35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34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38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31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36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43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43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32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37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40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43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37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33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35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40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37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41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37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42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35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37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42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33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29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37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33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22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23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45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28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38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43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36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30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33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31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34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33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41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39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41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38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36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32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32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42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37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31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30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41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29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30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38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47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45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35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32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38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48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19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26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28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39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31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33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35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32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42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33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31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43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36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29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32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38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46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43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53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35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40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35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34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34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42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34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31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30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24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33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22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37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34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50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23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31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37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42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33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33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41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37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18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18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16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26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37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23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31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35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45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44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34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28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32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43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39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35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34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43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41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47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40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29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40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32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35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35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37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30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36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37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29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30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37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36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25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29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28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33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33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39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39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34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38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34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35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29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39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26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30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35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33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25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29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25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24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34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31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31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33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35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32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31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37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41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33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35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41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42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28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22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35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40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38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34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40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30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36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33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36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37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42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36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36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40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49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38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26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34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34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36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38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35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30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32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37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46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39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39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20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35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10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12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14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38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35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38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40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49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40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24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23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21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28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23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26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32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21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23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33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26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31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41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40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33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26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27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38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33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31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27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22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21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41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32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42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33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39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36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36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37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29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34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31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34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38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39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19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28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30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29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31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28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34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32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32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32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43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29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32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44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31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36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22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30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40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28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34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35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40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40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38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36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33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44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33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33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32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25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26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23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22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24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24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29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25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40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30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30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32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30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26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28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26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25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36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34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34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35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32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29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38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31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26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36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34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30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33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40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29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37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26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31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31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30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22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25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29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31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35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21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17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10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38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32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31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34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29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32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34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34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31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33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16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22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21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22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21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35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31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29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38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34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36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23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29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26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22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33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30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22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17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26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15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20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24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26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23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25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29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31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35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27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30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27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26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28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29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30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28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29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22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27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10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12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15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15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14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14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15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16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32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31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33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25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23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23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25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31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27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29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29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29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37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32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17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14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24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29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28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35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34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16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17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6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12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11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14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15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20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36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38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35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40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42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38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28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23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16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28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31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37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10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31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36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32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30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32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36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35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40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33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35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37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35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35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22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43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35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20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36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37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35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33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38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36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46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44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37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41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29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42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30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36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31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37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37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41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32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37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33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33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33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32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24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34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44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21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19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33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23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25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26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28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28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34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27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31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28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27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33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28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34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32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17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37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40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37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36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34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31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31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32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36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33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36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33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33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36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30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32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37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34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30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24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33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27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36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27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34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20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35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25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34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29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28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36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39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35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37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36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37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33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34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30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30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33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36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33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37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39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32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23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28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33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29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33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36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23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31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26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21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18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32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26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27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29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28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33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32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33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33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30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16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6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7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7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30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34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12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15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15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20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20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19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18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18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18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20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19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22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18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31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26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23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36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31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33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33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20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33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32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27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34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30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40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27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22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19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15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36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9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32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37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38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22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34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29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31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26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31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34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33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33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20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32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27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33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20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25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31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31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32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31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33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31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35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25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34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34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27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30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31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45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28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34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29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28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30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35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38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30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24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25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34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29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24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24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24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33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38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33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41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35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37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38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36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38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38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36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28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37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40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29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30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34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34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33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44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30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35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37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37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34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30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32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34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45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28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26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33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37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35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32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37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33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38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35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34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39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32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42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27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23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29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25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47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13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27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23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38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36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29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43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44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36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33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37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32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37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40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27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38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33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36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31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22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23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26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38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38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31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35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37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36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38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32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32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35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38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36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30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30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37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41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39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37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37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33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35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33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34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36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31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31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28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41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36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27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38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37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32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32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31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33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27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35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26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26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32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25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33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41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34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34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43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42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42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36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36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37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33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38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42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44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33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36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42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37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40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33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33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42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36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36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36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34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35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39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26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33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30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34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30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32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42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52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55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38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46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42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45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43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30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37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41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38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29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31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32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33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36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41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39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39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39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30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26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39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31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30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28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35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37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29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37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35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22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30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23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30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29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38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33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34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26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42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49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37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46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36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37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37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35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38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40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34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38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37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37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28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27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26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32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31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32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40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37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41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43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40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40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35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37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40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45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36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38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42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42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40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43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34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42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33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31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39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36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37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34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38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38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38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40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39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35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39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31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28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31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29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29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31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29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35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36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37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39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30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35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31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37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41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38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45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37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27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24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38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23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20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35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23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20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20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22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32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31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41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34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33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39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41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36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30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23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29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33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41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34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38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44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37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30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38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36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39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43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39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32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30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24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38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35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39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36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34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31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32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37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32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30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34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42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37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35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28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44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29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28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25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24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25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19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22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25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32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46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45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38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29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34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45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46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39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33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23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36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26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32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31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48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36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31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39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36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36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46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39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38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35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34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37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46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47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41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53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37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40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25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31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33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33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35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50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36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34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32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34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48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33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35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37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38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24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20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42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31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28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37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35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45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40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45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57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32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23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36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25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42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37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37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35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37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29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31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43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30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32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36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21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33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26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22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37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36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40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33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43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31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29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48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30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25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32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37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43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36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42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31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30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26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28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30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35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25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23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38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41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39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43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42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35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38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40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33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24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26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33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44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30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43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38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40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35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38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38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21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36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33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35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43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38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32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38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37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31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30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32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29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39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35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34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22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39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40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41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40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28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24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28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25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31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26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41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29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35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39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37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39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44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39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46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34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31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31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29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25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26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32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38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33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31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36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46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24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25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25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44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34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32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38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34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26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33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24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32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44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42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38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39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45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44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47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24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35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34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39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38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36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33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29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36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37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43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31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33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33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35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29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30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33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33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32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34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24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34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38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44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39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43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37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33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33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34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34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28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33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31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32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35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29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37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34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35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39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37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34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39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29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27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37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37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31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31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31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39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35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33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34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28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32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35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41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34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38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28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35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28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29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29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27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31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29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37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35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38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34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36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37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48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30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30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48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32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39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37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31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29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30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45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49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38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35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38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44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35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34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35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27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18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31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39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24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22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42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33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37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33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38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29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41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34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33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36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43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35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43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37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43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42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35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38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33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29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38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33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42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35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32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42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35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35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31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36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38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45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47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39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37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36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38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39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34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39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37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29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30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27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45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29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32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31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35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32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35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33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37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36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35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31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29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33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34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36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31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34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34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27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31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33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33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30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28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31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40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36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32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35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34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30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32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32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40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33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33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44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39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12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36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41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60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43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22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22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29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37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37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37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34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44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34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40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41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43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41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39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49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32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40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37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40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37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29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33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38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30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35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50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39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26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31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33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34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33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32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36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40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39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36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36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33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43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37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35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40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33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34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37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38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31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31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32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31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27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33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34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33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31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42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46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28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32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39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41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34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31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39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28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35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33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36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29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34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35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38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35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44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40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46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40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38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29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32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35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28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33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35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32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38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34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37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44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22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22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32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37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35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30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36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38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40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33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36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35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29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34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33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30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33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42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37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31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39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38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32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28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34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40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25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35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36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34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34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33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28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32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35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38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33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29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26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26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22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22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40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33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37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48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47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27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34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39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36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21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26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39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41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36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37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39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48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40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37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43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34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33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33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40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38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33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38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28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33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34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31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28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30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40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42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32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43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39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35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36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38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36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35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30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39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35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32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37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33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39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42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38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24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25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30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25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31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25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24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32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42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37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37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34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39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42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36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32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35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47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43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38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38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26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24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26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29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28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35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35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34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30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33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33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42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32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37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37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32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28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24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24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22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24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30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24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26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27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37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37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37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42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38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43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46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36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42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37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44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46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38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38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41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31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31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41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38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30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40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32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30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44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11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36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32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33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34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35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30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26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39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27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34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27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33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26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31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32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34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31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36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34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37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43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40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40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43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36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32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25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32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32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37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34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32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37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40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34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32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40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38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36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32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33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31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29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23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39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35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35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33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35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35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40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24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35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40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40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38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39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37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42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37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37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37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35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40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31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34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35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34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34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36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35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37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43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31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35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33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44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37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41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28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35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31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35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36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43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39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38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35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42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32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31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36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33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29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29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33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33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36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32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32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34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41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39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38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29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37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37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29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33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30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33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36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40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41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42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37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40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36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45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49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38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30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33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37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31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31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10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16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41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36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28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32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35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34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30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40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41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40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35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33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35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33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30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28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26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32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31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35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32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35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47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40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43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47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37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47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25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33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35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35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39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26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32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32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38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42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41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36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36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33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38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45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43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32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33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40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42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39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38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36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39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43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35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35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35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37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37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36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27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35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33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31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36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35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35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29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37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35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38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36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37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32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32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30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31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34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31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32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41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38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33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26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27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32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43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26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47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41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38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34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27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38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39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26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26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40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36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34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37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28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37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32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38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38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37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34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16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30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33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27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31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35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32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31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25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32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36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32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37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35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36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35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34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42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41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39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26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30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35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51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40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22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23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21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23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25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23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22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23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21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31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34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32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43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34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38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36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34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35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36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28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34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39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32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32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41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36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38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32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24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29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25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37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34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40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37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37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26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35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32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38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39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36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41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29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42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38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31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34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29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37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36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37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41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36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42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35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33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34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35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35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37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36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40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25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22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21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33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11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33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25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49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44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37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38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41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41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30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38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32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33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38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39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37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42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31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35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37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37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40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39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39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29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36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40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38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36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30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35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44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36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31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30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33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32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41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31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29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37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31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35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30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43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43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38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37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41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23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21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36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25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28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27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33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27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30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35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31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29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35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32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27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42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52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40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41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39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42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33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27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25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28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34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43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32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34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37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29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36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45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35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43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32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42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36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29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33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31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31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29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30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30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34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20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33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38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39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34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37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41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32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24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39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40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41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28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36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36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30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39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37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37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34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35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34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29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42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30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37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31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34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41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41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34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33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36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38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37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38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40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38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32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28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33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40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26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45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10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42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44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46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15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16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26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33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35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34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33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33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35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39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37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40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33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40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33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33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43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40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25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36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33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31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30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35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32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30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39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38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32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33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37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39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47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39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42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37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36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34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23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27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27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29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30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32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34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39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35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30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35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32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26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34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33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31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34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33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29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31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34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34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27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24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21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24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19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16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23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19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19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20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32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31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33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32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40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24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24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21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18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16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13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40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41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42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43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29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20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25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34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38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37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37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39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35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32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36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37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42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31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11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41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34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35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40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29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28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32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27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36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34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34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28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32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30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36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34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36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40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32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35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34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35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34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39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36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37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26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44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36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34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42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33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34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35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34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37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33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37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29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27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22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24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38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40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37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34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42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43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43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37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31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39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36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27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22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39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38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38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41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34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39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39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38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43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31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32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35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37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31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30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31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27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35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37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22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30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39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38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40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33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27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41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39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42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43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30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29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35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37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38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38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43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45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38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42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45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37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30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42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32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28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35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27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35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34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27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32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34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36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34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41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34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35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35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33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32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35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24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33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42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35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34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31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35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34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39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33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33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28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41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37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35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37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37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34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40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13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37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39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29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47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34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30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33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34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41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41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37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33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31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34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26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34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40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37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31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37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25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33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30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34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32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31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36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30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23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37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41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44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38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29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31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29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38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36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36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37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33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27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34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40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45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36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39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35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41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50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29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47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47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38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25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34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31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39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33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36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35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37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41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39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33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30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26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33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40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39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43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35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33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35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41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40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35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42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37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33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41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34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37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37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35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39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29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28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28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34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33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29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35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37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40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24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21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33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35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31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35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30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35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37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31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24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38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39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31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28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32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35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37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34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40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36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25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24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38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35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27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24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42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36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34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34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37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38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34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35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37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34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36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35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34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30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27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34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31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31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32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34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32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31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38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36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34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31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36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36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33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29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38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39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40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42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33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36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30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28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28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28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31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31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36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33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41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38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36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37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42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41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36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35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34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37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37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30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36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38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33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40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29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41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38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38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28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40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34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43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40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22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13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20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23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32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35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30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29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34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32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37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22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32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39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42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36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36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37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42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41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43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24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20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41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30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34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37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30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40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43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32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35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37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36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24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31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32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42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38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26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32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30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39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38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35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37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35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40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47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45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31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42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35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36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42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36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36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35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39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31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35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33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39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35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37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30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31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21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20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18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38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39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50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49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53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39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41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43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46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41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23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33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35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33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26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32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30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31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35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34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32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39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33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34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37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40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37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37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28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50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32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33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37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38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37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39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36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35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31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31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52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33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36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35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28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41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32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42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36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35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26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34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25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29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37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17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23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20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43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36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24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14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35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34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33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38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25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39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37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38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37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33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35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38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38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40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41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34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44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36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40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35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36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31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41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37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35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44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34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42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37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33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38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48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43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38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42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39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41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41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26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37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40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40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27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24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27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32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27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38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33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35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38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26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39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33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38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42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39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33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39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35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38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40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21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40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40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47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45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38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39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40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36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40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35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33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34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37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47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43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47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43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46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40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34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37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44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42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39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27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30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39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37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31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32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30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29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26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38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32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39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27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34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37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35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41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38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29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28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39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39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30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25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27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40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46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34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37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30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39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27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27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27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33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33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23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35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35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41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35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29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34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33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37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42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36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33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39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34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44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31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35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40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35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40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40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30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38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39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35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32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31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32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45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38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39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32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39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36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37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52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35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35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46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30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37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32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25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34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39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37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32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26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31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36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34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37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31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40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39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39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38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29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34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37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38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24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22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45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35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36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40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41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23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18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36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33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35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42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35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28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30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31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30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34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30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33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35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35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44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33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38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32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33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43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38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43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37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31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27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38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35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35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38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38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31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31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29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29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35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36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34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26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24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37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36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35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39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26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28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36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31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36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36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45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36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37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39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38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42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34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22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28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37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27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33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33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35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34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41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45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38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39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40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39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33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34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32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30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33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34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31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35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36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36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33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35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33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29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35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31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41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33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40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41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37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26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36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30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35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27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38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26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14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12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35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28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29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31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34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35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35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36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35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46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35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36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41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38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44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45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30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40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36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33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34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40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34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32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31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26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30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43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41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38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45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47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35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41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32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40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39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36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30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24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26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30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32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31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36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32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51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40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41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33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28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34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33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45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41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23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42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40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33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33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38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36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38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36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47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33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30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26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34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33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30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35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35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32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34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33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26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33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27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44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41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31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32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28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29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45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34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41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39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42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37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33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36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36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41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32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37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41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47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34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38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33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34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38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29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32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25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46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37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43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42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36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37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31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28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39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32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34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43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41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41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41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29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40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27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40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34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33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27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32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38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38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39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41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32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38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33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39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33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41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32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36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29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42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40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44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35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31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41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20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40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39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51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35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39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40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38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39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29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38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39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53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50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35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38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37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37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35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34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48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41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42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35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25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33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31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41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35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37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32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40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36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32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36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30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37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40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45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37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37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28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33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31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33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36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37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44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48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35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35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40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26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33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23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41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31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31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38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48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41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35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40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37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40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41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32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39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49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26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36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44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35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43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38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39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34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37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52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48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36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41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39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27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28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22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49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35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36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35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33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28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32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34</v>
      </c>
      <c r="D4472" s="2" t="s">
        <v>450</v>
      </c>
      <c r="E4472" s="2"/>
      <c r="F4472" s="2"/>
      <c r="G4472" s="2"/>
      <c r="H4472" s="2"/>
    </row>
    <row r="4473" spans="2:8">
      <c r="B4473" s="2" t="s">
        <v>4920</v>
      </c>
      <c r="C4473" s="2">
        <v>27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36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42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31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25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39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40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40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37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31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41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26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26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28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44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39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29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26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38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45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36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40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36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34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36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34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41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31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38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16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42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40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36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35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33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35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29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30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31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30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47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38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38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46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55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40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43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35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28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40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32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37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40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34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48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41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35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37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33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33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33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34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34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41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38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32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37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35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42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45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33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25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35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28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28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39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43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40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34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33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46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35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38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33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32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37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52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38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36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32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23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31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31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42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62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36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28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28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40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42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46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25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34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36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38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38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54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49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41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25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17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41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40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35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35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26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36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39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31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40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35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42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25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36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31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43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31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27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26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30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31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42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34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33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37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42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48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8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34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37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41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46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38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30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35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45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42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43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38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27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40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48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38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36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37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35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36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29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39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52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54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31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39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30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50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28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34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43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35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34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35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36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33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38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41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32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32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38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38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20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38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36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19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19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23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34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32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22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43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34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39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39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35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37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23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29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37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35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45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38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27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34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35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35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25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25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34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46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32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30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39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35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48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32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47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38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47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40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38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35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33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31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26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37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36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38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35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40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38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39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34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40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41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27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31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34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33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29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37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34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28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34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30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23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29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43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40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37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24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21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32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40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43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31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32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33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37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30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29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38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27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45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25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25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33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26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28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26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50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34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27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35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36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33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31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33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37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32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33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20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18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20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18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15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23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18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26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23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29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37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34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37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41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39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27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37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37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35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23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21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18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18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32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37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43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34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29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13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15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17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26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20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20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17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20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21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16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11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9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8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9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32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24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31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30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48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38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29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32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42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30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40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27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37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33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35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32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37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39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35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28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38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29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35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26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22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26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28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35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33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38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45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44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25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39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48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28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25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29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25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29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35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37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26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20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23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30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53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29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33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37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31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28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33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46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30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36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37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40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24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28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37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25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38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24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26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27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38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20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36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52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48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30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24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45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32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38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33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26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35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39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45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33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33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35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37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36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38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34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32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35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45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27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46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49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38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38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31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35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34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35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35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30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32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24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25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23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41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33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31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39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29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30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25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26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39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24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34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37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45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43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32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24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38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34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35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36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35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34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38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33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36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32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44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30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36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34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24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33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45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34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37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29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35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23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40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39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36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33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34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46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36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40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36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37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14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17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15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13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44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31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41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40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30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46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35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33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32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35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37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39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46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24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32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34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32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35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35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39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39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35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32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41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36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50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38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30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39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30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26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42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40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37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31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32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29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33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34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36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43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41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41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44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36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37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34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36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38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38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33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26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27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30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34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32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22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35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35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39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24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23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23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32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34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30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40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25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35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37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36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38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46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33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46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44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45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35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38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32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44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46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32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33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41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37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39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30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31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34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45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33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37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25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25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25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40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41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40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37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41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33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38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35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34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28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31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33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41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32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43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37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30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31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33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42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32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27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27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23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31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37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36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35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36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38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33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36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34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38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38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29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41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32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38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30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30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35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43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42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27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32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33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23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34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35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38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26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32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28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33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31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29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26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45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42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28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32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32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31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38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27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25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24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25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27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26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26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27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23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25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23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24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21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23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31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37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36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35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31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46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37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41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30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34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39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28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35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33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27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28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32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39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30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39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31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23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37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36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34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24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26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45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28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34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38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40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39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36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33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23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30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30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25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26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26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36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34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27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24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26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25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26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43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44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36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27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28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36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35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39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36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44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35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37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30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42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30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42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28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30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42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34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31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34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26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37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33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33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33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34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32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26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34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29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24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32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42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47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33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34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28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35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33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27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28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35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33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24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44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27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24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22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22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22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30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38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40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35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40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35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33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32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41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39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35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40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36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37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38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31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31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35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32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37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42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27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25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24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22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31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23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29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34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32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26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26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27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32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28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30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31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28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33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43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36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39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43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38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30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30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27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30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35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39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45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41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36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42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36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33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34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38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39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41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22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38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26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33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34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25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32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27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31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31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29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25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34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33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19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16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16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17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37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40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35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26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18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15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20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15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14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12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18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16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36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41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28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32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27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34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34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36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30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34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48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28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34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38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28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27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40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34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32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41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34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44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37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42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34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39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41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39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34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37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23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30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29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40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34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40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39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30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30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29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26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28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29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34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35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30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37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32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29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30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34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46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39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35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33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40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39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37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37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37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30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42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33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32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42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38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36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40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47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28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32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29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36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38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25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28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33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37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35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40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29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25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24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21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27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23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31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22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21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22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19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30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30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40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40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34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30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34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33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32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39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34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31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31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31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27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45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27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23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30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26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27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25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26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23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30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42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44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43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40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30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33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33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37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31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35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25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32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32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34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31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33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40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35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33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26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36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29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33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37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36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26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26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37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31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30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31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35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32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51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27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21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31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33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32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33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31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34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28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37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29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31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16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13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34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34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37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35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33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31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30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32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23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33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44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36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30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35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42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43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40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26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23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22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23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24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20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21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19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26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23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25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21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19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18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20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21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19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17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19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15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22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25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33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38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23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20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29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32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34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34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28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23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30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33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35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33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44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33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37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39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24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22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19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17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14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14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11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7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9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8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7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10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16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29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37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39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24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32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24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28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28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30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40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41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46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22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25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26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32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36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34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37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39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30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28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28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31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30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31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31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37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37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38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34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40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38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31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24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24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32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24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24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33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32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31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33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30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31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29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34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28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33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33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27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29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31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22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28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23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30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21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27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41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36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32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37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36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27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34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35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42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42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33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39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35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39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35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34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33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35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41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30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32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31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29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31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28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31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42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34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31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30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34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38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40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23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24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31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32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22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23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21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32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44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38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26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30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38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42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41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34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30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34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28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27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34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34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26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29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30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39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32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25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28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30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33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38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29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39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31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29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41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34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29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31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31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35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34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32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39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39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39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31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35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31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29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36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32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32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34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25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25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26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22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22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18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18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16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32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26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27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30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31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28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30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14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21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19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18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34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40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36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26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34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26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23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28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25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25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26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23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24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41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29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28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30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33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32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32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39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30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34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37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40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32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30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32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32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30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30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29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29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34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32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30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30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30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25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19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32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15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30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30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33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33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38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26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11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34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29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40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32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27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30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30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39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32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33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35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38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41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33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32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38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34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32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37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35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32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27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33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32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33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28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36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37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30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35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25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36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21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35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36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37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35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32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32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30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25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31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34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30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33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34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30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32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30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34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25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23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36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38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34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27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30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38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27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36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36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30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41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23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19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34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31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32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33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29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29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34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30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26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22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25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20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21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20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19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26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30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30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32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38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28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34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29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28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28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35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38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35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35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29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31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38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25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32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24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26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28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34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28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32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32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34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39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32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33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24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26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26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26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33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28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27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27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22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30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24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24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28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35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34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33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25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36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31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38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28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33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27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22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34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35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37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36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26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33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32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43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38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38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40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48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31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24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24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27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29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26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31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36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32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44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33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37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41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48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30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38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33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38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38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40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38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43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42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35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41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33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38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25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24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24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24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20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22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24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30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31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35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29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37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28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46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37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29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34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34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36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26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33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28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35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33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22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24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27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32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26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35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32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32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35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40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32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47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34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41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42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44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44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39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41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29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29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32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34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31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26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36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36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30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29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34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28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30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32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30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32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41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39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38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23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19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23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23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20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21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18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16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19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18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22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25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26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31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41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31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31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35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35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35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38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31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39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38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37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35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30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41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33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36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48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37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29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24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41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32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26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23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26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27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26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29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22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25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22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35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28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31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27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25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25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28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32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25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14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22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27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32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34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36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32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32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32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30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32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34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32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31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26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27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23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26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35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30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32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34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24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31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25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25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27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37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32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29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35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37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29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24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24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27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27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31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38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37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34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36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36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29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37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34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33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37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32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25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35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32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24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26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26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36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46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32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24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32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33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32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32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42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37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30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21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28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31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33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35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36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32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31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38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32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29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30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37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38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30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39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32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37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34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37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36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41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32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35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41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31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30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41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32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36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33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43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33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33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32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36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30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30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36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39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34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36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23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27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27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38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36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28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31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33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32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33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32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32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32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31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46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39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35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28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33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27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38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36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32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35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40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39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36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32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32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38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44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45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13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13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37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33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43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36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31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31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34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25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23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25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32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30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33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28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26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36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26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27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23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20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26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28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25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27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29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31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43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49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29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38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32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33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31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31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32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33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30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28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25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37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25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33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39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33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36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32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28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29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37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40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32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37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32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40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35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45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37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41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44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27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39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27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38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35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35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26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36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33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36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34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23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19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23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34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39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35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37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39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36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33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43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39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30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39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35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39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32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39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41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38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32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36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22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37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37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44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24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24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28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28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21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36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35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36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34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30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38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36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33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38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30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31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30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24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33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31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36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36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33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32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34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32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38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33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31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32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32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24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25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28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38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30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30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42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30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18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34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36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35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34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30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31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31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27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26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36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30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38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38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30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39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39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36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35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37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28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28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27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23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37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32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39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34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34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31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34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43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30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34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49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31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34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41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26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37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19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23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29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27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47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37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33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33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38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33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24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28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26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31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39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36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35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31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28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35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38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39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42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32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36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42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42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36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40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35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33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30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38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27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32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30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32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25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32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43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30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27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30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29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27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31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43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33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37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37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31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29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28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33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33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29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33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33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35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37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36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32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35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40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40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46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34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36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31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34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30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37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32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28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28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29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37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37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27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23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32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40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36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36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43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32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40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35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31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38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34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35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37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32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33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32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38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44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31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22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18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28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27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28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22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25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34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28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31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17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25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18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26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42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45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32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27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33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27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27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33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37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21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30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30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33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30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41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36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36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37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33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29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39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35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38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38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38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33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35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36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35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45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38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42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32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29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41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44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38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38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23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23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43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23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22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22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25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27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26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28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27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22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38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40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40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40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32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35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37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40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33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27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31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33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35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41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37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40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37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23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25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28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28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37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32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27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40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33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32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34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35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33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44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39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32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39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33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39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31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36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33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34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37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30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31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37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31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29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27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31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41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36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35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23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26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24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26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33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39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37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45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30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37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43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33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37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35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38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35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42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34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36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32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26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31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28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34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34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31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35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20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17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27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33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25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34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28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40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49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33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37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32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31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46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31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31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37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29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37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32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28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32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41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41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40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33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28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35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33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29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43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40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23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34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32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31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36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38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33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34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36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31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30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28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31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29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38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32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38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32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37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30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26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37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31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32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35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35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28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28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33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26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29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47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31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35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24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31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30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36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33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30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29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35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40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42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37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41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39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35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31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31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36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30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47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35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39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39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30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35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26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27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24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27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34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28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29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32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30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34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29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28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24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23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20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44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38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32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29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38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35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41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25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31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39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28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36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37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40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40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35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33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33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27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21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30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28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26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28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32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30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41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40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32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38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35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33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38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45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38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39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41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36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44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46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37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39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34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36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32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31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32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28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34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33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31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33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35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36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38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31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32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21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21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24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26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27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33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34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17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19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23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22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32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31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31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36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36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43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28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29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32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39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33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37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35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28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47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39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36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44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34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33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29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32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35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37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34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32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34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27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31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34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20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34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43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27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34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43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36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38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26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37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46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32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33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35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35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41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33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32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27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39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33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33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33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34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33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31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35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31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33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27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35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43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25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35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38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37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30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27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27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34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30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28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28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31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40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39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40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26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39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43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39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32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42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35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38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24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25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24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19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25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33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35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31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35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37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40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27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37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33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38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37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36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23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24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35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37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37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36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39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32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32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41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31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37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36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38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33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41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43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38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38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36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22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25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40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41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48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47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35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36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36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35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43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41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25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22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20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19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30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33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25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39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40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37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32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27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27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32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23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25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38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35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38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39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40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41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38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34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34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39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30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36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34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38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33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34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35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33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30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32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23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37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33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33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44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33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41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40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34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47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43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40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26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25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27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21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19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17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40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43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36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44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32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34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35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43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36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36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31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36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38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26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30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29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27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34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29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34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31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23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24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29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23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29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29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30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42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31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32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39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39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30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37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31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38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29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39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42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34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29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33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29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33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41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36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38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36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35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29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30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24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37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18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22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24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24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24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51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42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37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32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47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37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41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37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32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28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39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43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36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35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36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32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36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43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24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24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24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43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46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28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41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32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27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22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28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28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40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40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36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30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37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30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29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28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35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35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36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35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22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29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27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27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31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33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37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41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41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33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40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39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36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38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37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31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27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30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25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34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28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35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32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21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20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17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21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16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45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37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29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48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35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44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42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25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38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36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39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38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32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33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44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43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37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30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38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31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26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26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31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44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32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36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46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42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39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34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37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34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24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31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37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28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39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32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39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30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38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39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32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33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33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40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30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30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31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23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32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25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31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23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24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23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22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23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40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35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33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22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29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33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33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30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28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32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32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37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38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39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35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32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40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32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32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34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41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39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36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40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38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31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39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39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35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40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37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28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31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24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21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35</v>
      </c>
      <c r="D7577" s="2" t="s">
        <v>450</v>
      </c>
      <c r="E7577" s="2"/>
      <c r="F7577" s="2"/>
      <c r="G7577" s="2"/>
      <c r="H7577" s="2"/>
    </row>
    <row r="7578" spans="2:8">
      <c r="B7578" s="2" t="s">
        <v>8025</v>
      </c>
      <c r="C7578" s="2">
        <v>39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36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35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37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30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37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35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29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36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35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31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28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17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40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41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38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32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29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29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36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14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41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30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43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33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37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35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35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35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35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48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25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25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40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38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33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37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32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41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30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24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21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34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41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32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34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32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32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40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40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34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37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33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49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35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39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44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40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37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37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38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34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40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42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40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42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50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34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37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36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33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33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37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39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40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35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33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33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36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37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36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35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31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28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34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31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33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37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40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46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43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39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36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31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34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40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36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30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43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28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27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23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26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27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32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32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28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34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38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34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38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46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36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33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37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31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31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26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34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35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37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29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27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30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43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24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37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37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41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41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40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43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32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44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32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30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28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29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29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31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33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31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29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35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33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37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33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36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33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45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37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35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47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37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41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37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39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38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38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29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31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36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29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32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32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33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39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36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32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26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25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21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21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24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29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41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34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33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32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43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38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32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38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33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34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35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32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36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29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25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34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36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40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44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33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27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27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26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22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31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33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39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35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37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22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20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23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23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21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39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36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35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31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39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41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32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42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36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35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36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33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43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39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35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32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36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38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38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36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38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28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22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20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31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22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42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36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36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32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33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39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34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39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41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43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43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41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40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40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40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41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34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40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38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27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35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29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32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35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34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37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36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31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38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37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36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42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37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41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32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43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41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32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31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36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39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33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12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17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33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31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33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34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24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20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26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28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33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41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40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36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32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29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31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34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37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26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34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36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41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41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37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45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40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36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33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36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35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33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42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35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32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28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28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24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23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31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42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25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20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33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29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44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38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25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29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38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33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40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34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40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32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39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29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37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33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37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32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35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36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32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39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32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26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30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29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31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32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30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38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36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44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35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38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29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38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36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36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36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36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35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38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23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31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37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26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25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20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24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24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30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25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39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21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25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23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33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33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29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33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24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31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43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34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35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35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40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41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44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39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36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38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35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36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27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38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38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41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35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36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39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46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43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37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37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35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33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40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31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24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24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35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37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29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43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36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46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36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35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29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29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43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29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34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33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30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27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42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34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36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38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26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23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23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25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36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36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35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35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34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35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37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35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37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34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46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31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38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40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37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31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34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35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39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28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37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38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26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30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35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34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39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36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36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38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32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32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37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41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44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27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28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29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31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41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34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33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32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38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38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31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38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35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38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37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35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40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40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34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41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45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42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42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34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32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31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41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31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35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35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36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28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36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32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44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46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33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39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38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35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37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37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34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35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38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43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47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46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40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25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30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27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25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42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24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21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24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24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25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30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36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35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37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38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33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39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45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49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43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47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24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27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31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34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39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33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34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37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40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30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31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34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40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40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27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28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29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32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32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28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31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35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33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34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34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35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33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33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31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41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45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33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45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41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37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38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34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31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34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33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37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36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37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36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33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33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33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35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31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38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40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20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18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17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37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45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36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36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32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42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38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34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30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33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26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36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33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41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42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37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41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37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39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37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29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41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36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37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31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29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31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36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37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17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40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36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34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33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40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45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34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35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35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43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30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37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40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36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32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37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31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28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34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36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39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41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40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38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37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40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34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35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34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30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37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37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30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35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28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30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42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36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37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31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31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40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41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37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30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25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30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24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27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33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26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23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24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22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36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35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41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32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33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32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33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34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44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37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32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41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37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33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31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35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41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39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39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37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34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28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35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35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35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34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42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34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34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35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37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27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31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31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22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23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26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21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34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47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38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37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36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40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35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45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37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38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40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35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40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40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40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31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45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45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36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44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40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32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35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40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38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35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32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29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37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35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36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35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37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37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33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27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25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29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26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22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34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35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32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32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32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35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34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32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30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38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51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41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37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33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38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34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42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40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36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40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37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35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29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34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32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40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40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33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39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32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35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27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29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32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43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35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46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49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47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45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32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43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34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34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32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39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26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25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27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37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39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33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43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40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41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40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34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32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31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31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45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36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21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42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37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34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36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33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33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34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25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41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42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39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32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45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30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33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34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30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31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22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38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31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34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34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42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36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29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33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39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41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33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33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42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48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37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42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29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39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37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32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35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38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33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35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23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38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33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37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40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41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40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37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34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34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42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43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41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41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34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33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44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36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40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38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34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26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36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37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37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36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37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33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36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39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35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35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33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36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32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33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25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41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43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49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36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41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33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37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26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22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31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30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28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31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45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48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42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32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34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40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34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37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33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43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39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38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41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36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38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44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41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39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36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38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40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41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35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45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38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44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31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17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20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37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21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24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27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20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25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21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36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17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18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41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38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33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37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36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35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48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33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30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40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34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36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31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30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37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34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35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30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29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38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31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36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41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35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37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35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35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35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27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30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28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38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33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41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34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39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29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47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44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45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37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31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36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32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37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34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40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37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32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36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34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30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23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23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36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36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30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38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30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30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34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34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41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36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43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34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35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40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34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40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34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39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32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34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32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35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33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36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35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31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26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31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37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41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27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25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39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36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39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36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34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31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29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33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40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36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34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31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29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36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35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34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35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36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34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30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33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34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31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29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24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43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29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19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33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34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33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41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41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27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33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36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39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40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41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28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32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35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35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41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46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32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29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38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32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36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43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42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42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32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25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36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33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34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42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38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34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31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28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30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36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38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40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36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40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45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47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43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45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34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36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31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35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38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45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39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46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44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43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40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41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48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32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33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40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34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32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33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39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47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43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42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21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27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37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27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22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45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43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41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38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35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40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39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31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34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41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31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37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32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39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42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42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28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33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34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36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35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37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39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39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34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29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34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28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31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37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33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35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30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31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35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34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34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36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37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32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36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38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33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35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27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33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33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33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28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41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44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31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43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34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35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45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35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36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36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27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37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33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42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30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23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36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25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33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43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37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39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34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33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38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39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32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35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31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32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33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31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24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31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36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38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44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39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35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36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35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41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29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34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37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44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30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32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31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30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37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35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37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39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33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41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39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21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20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21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23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20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36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34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35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39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32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29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37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30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27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23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37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28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33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40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37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33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35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31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36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33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33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35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32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34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31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34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39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31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43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31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26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30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33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24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34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28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34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45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38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25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34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40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38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44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39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42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22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19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36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30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35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35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34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42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39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38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39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29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38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38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44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41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36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33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37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31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45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40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38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37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34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33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32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36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44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39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38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38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36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36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38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40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34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43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42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29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37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41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45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46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43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33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42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28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33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40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35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37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43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39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39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31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33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39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46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34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37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32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31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36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42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37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37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30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35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33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41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48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40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38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41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35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36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32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38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36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30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35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35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33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32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44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29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28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39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42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38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50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43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35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36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48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38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32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27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28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31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30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24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26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42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39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41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33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30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39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31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35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35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32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36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28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34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33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30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38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39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44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36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36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35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35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26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32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42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37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42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35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30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37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32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34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39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35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32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33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38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36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32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38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37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39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39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36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31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35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27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34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33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35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28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36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28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27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34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33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38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38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35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35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32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39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31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27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43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29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39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40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35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39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36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33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34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34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38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41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41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53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44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37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29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44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14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18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35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35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43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27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36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33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35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39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34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35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23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30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37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43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33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35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34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29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40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37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30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42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37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43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34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30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35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41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42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43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34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27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31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33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18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37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33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34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42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34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37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30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29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33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33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35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33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35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38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37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41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32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47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31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37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29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40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39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34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37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35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35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15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45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31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29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31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40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12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17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33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46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25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35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32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31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32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33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33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35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26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35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36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33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41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39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36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39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37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41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31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37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51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32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27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29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36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48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35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38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34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26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24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30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21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33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41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39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33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40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39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42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48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19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21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35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37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38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31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44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35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32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40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38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37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37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31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31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27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6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7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31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35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27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17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13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22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26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37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44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41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50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40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38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32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42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31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28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45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40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39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37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40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29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28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29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32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29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30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38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36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32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32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31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34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35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30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31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32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30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30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24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31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41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27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25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26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36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32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35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24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32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30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36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37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34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33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35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36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28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34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32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38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35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36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39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30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32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35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42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39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40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37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24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36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36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33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35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32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38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29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35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28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31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32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41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31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40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34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32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35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42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31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33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32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31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42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42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34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34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35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31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38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37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31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34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33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35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30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34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37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33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37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47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42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41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38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34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34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34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33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33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37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38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34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33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36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38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39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46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41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45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38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30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32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39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33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34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38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26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28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32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34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30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29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36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32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31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39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38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37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36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33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34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36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41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42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38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43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35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35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30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29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33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37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33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32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36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38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33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40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42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35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32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34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49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36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33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40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35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39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40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40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41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36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30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43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43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40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38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32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38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31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38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38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40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37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34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36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39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42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35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32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38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40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33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27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30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40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34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34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35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43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34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38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38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30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44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44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41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42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25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32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26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28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31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36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48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44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39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33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28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38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35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30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36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34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34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31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33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38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36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32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36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36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38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31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46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39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24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20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34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35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35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42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36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34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44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38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38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32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39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34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39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37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31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33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23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25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22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18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13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12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13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12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11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23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34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30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42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44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44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30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33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33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25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32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26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23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29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35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33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35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45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22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24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31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34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38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44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35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40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43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33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31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33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36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41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34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39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35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32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31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34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25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42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43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27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44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35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40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35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37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40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32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38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31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33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35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34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32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37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41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35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29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33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39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36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36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37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33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28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38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34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30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30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36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35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37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35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39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32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33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33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36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33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34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35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43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38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40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35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34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37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27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40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17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15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17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34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35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21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26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21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32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29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27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32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34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32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25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26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30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39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38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37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35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47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37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37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44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38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36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30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33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29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31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18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28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26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28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33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30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28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32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33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35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39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43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37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34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37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38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33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35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34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37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34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35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35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31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32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36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39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33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43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40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36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42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40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35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38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40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38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40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40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28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32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30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34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37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41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26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27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38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37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30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29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33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27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34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38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37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36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41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41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27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31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37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37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38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37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33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44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39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43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36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32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35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36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37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32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38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26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37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29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32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36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35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38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45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32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38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35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37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38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41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36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34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39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39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36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38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30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30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35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30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27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26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40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36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30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31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41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37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35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30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30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29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48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36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31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33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32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39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37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30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34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36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35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35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34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36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28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24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25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32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21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39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27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35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31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39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35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28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34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31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31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29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29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39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35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26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35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35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30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41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34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32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27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33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43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36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34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33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35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49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43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39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38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34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34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30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30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29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32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35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34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28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36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38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39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29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36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40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31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41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39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42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36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42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34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34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46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36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40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36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33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37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42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45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42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28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36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36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35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31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40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33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41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41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43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35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39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45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36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34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37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31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39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36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36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32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32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38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35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39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35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35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29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32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30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39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42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32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42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37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35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32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35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29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30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24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24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26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22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26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37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42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27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35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40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35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33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34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38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30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31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38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32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32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31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38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29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30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38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36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38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42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36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34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42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39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39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33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29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31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34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37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29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37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36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29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25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35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35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37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36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39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30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32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32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35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35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35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28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34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36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32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31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36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33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39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39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34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31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18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34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29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35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26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30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36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40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34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37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32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34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36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40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33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41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40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30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45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35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36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44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41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42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19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18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15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35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39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34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34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33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39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32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25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40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32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44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29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31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36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33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42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35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29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35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39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35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33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34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26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39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40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32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33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34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32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38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37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34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36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35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28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19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37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33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33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28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41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43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38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34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32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41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40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30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36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48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42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39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29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15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47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38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42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40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40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36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32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36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21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36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39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32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30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36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39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43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31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29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32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33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37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35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33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45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30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39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40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45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40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30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19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21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21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31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31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31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32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33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14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36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25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29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30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29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30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32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35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41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46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42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36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31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31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36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27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48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42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43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37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42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40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30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30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40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46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38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39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37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42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31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35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33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32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43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39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33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34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32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36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36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25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39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44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40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31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40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34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42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39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32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38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35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33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32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30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34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42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39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43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39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39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31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32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31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31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36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27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28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28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31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29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30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31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36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39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40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36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32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38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43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42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41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37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36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32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37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42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33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36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37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22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32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30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29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39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37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37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35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37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42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28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33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34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35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38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28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31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35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36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33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25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36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29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49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23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45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38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36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28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35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34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25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30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35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41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34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40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34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33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35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35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31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50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35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42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40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41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30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29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27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30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31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32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40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39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29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31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34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35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34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32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40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36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34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32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33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32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37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31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32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35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34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32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35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31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33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33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30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26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29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25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39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43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40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33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37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42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40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42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34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35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31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40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29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37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31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28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32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24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28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32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39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17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27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33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18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13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12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13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11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10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39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30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30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32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41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33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28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35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48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45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24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40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43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41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35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37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34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52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33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32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41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33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40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36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36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37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36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40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43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35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44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42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39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35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43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37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32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25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29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36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36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36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46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45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33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30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37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33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38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30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33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39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37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37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34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35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36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42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32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35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43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31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30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33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33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35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35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26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33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35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37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17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23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26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26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32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42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32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35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38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37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39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40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41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43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33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41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22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17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18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12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34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13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44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32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38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31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41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35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31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31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31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40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35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33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37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38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37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41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41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38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25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34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40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43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44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29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41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38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35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42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37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38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33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27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44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42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36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41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41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38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33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36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35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24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32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32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32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36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44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32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35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39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38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37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48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35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34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32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43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39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34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34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31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40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31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29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36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37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36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34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38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39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38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39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49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39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41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44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26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33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39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43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36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37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37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38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43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49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38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33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38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39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43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32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35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35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42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41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38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39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34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37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35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41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30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32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32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41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25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39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42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36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32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38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32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35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32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38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34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36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35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36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38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43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39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38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43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41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41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35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40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44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44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34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27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47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37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39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37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31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31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36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44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47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40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39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38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35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33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34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28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30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35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31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43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40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35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43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35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37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36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42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41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35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33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38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36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35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35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45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41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33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33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30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29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33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32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33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36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35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34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42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37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37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41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40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38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46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34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30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42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23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37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39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37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41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36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34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35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43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31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41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42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39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44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37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37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38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37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36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41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36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36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45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29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44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34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40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34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44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42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11261</v>
      </c>
      <c r="C10814" s="2">
        <v>36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11262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39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32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37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39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41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41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35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39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33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34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36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34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36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39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42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34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27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23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26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34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40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38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37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29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33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35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31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32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35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40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33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36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28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30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33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33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36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35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42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32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29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38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38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40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30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30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41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41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38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37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41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37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33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36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26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34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33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34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31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34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18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21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27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29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33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33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37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39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42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37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43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47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43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40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42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40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40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39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46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41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36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26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41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40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32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42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38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45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44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41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42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35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38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14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40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35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41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32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35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40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41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36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36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34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46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35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34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36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40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26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32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35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44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33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43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32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34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40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43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32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33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33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30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40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34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38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26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38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25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15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29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38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24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30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39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33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32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38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36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42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46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33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45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29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35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35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28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34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37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40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33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40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35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37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36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42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39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43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41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41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38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40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40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36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45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36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31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41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45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32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36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32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33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38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35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35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37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36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37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44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48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38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43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32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37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34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38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32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39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41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34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35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33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39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34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38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39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30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37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36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32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28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28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42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37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29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30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36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31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30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31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29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32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34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38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36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36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40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31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29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21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23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27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18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15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31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28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35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26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24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25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25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34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31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39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29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36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23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32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41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40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22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41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26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42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34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49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41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43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37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37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36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29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35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37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36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29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36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39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37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30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35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39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18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18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18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31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29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42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41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28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39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39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30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34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41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36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39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39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31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29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32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28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35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35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32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34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31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30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36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50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42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40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42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33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38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41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34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31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35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37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42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33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32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34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35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32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30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31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32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35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37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29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34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38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34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28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33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40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39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38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44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48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43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36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36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41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40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52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35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29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46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24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27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37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29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32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31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31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31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30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38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33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21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29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39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40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43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28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32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33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32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34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32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32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37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32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34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35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30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35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29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32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31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40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43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45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32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34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34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36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42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32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27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32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40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39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34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52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38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35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37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38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24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32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35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16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18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42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39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39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43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36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38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35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40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37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40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37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34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39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38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31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34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39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44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44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41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39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39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40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35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34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38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32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50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27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37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42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37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37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32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43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34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34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36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33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31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32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35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31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38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36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32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42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39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37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40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40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37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37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32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35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25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33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42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35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51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32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35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28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42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34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44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35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27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30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35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33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34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39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27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30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42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37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42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40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38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21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19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16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30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42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27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24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39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29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30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37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42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41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32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31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35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36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32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42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41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39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40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39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42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42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30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34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37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52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41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34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40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37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34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30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40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41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35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40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26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38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39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34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33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34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34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27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33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30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34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42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31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40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38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41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37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36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35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36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40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36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40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28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30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28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39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39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41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38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37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34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43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36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36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41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25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35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30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33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44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23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36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33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30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33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37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47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56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34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46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33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38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33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41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26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34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38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42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35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35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32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33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35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36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48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43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46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26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41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38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39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31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38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30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29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40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31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33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34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36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30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44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40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45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43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44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37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44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34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34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41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43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42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47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38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34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37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51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37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40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47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41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45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37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45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42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20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19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37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37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43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37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46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38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33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36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29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37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33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39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36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35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31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33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32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49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32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46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36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37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34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35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33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44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23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35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35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37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32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41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32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35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35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44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39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36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39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42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42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42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29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31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34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33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29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32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34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48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39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38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40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35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35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32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31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38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48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45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43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28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38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32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34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41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37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39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39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28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35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37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28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40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49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39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42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43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45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31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42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32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18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43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36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31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43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31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38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36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35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37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38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37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30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35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31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33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34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32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33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40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41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31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33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40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47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54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32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32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36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28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40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36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35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34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32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31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42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58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47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36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38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39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41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40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35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32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34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32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36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37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42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33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38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32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33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32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32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46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34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32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36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27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35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36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37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48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41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32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34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32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28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33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33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46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18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15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16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39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37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37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35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37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40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41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39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38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35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39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44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37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44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46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22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47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31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36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40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35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35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40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39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38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42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37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35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33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43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41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35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40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33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29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33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49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34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39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35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39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41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49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34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38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38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45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30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35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42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38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37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39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39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35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35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39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37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9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38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32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39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41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33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40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32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33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33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30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31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43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35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37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37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35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38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40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29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38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32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32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34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33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27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30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43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36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39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34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39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38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40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35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33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38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39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41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55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31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31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35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34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38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42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41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29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30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35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39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42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37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31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44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45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33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34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32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42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37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24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35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35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34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38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24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27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24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33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35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39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36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38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35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36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31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35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45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44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34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33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38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39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42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29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36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41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42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40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35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24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36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35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50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53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31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36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43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38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37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33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25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35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32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34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43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44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36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40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43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48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38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28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44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48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35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39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47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43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39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36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37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24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31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35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36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34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32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46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35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35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32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29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34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52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27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39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43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34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40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38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37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23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33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47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45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39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36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32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32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24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39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38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36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41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42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44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30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43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47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44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37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35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32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38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40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27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34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34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35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37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36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30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32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42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39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38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52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37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27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36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48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39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27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33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38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42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39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48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37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32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43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38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35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32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40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40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36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34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35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38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38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40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36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33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38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32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40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42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35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46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46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42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39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29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24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40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35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44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32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43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32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42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32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36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32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34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33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39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35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37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46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36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43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39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41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36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34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41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39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38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35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40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38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32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37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30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51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36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35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38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32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34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44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42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36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30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35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37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35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46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42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43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33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47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43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42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35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45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47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40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39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55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34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37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44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40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39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36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28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31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36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37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63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41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35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41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35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40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38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39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28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45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36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36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37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34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37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34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31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47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29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41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32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39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34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32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36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38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48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35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36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33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44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43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44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33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38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29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59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34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62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35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37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36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32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35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44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37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31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37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43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26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38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35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42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45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42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34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57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32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37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42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54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32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42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34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34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40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34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32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35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26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41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37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38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52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32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47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36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35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40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47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40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39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36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27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28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37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35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34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36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39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35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35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37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36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41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41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41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39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33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43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31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29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40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39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38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29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43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40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31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31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41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29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33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37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36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62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32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27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29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47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42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32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31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47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38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42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37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38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33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33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34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36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56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42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33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37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37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36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32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47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35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30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42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38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50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43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52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30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56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10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30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27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40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38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32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33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42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35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38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34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35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38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23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24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23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39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41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37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37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52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36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44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33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43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35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37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23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39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39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26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30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42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38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19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37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40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43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22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35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41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35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34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31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38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31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24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28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34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37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37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38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41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40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33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40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38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30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33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32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36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43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42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44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25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33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41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25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31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46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36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41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40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43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40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23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24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24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54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30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47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38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41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34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42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34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32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46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34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50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37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38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39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41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32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35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39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43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35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37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53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40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35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40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38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39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43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44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33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43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36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35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33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34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36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38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36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41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46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53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32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34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36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30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38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30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39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39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38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35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38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32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47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48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37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48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39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33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39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42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37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38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44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48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40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28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24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30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43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45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35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43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33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57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40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42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40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51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39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44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43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37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26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38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38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35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33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46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46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38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45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46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40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34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39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34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38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40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33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42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34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34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42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33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35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50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34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38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30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45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37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36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42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33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44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18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20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37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38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38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38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38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39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43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45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43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31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34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34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37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35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36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45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37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38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36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38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26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29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32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38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44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34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37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38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39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28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30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33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32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43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56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34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31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37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38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35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33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35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19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33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41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34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25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34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41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44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33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40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41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24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24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42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34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34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36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36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33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39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41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40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28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34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25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25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27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27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29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33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33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36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28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39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30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33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32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38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39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31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36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34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35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43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43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34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26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26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31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33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41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28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33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35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31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34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40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41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42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48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34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33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35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31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34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31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32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37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37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40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33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33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31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32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47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37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43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33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31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32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39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25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32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34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35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38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33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35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30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39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35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38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41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52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52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34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34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47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34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32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40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32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30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35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41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38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39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35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32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35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31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31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33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36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34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33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22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36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37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34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35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35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33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37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34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27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34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37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41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44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36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42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35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34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36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44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42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38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35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33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40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31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36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31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41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42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42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31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41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32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33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33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33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37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39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33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19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33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55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34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38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43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38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34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39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33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33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47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35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38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25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30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28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31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41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34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56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38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37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49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49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33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33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31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37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33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35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41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34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46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36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44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35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35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31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33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37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35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41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27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41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19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35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33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30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44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38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43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37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35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31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34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33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34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38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43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37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35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42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30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39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41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40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39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40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41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35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34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34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36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36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36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38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36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29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36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33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35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38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37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32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31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41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41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39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46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34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39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32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30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38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35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31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31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40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38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38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28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38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35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30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41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39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38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37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37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35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45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49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40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39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44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40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37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32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29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35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38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43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40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42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32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33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36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43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32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43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39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31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30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31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30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27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35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26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36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33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30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33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34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27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33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28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36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34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37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36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35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31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35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37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30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34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26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24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30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27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27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31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32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31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31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37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30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33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36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36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40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41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40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32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36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34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43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38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34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39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38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44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40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34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42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37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49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47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21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17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36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50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43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30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35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34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35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29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31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32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34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31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42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33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36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34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31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41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39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39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14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41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29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32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41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43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35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31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35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35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42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49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42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40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40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38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31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35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26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46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24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17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35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36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24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41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28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27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28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36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34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34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37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47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30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36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33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30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31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19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37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40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30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26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37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35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36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34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35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27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34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39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38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29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29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34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43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34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38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30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33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32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30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34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49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27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32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35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33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30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41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39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29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33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32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31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38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38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40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29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31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36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33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33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30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33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36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38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32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33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36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32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32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32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32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42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34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34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34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32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34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43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38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40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42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37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30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33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32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41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31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35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32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27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29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27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21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19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27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15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46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35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43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37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24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36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39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30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38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39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35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37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40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37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40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29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33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33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38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45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32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35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34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30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38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32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36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31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38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44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24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49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28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34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32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37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27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31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34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32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29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32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19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20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38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23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19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16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37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14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12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17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22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14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11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31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33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32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31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33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24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31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27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26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19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16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11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35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31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29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33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22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19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31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32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34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30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34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37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38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33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36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31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39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32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40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33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31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35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38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37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32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27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24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30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33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26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31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39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36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44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40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33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34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30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33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34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35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32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37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29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34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36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30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32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29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31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36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31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39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29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29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33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34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30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32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29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39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36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31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32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33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37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38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33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34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35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35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36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31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32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40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36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38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33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37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39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36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40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34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31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35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42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39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36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33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33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30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32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36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35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41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33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28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34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31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40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36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31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31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33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35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31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37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33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42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45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39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30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31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38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30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36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29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29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27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26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30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35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34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33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41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35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41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30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33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31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35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34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34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31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33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36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25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36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36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40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32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32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28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21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30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30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30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34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39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32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35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33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35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19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18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34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37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32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34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29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37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40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48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40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36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38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37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34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34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42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42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32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31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42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38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31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32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41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28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34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40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34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33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33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32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35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35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40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37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33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35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30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34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38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30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12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36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28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33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39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36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39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34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37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40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42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42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41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31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46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31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29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34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39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32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44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42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46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37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30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34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36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26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32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32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39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44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37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37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37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32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26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33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31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14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15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15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16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17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10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16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28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31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33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29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26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30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35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36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31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30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36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31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42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27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31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41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36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37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26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27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26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23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38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46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40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25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18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18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16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35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35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31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35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38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37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33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31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27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40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26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39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39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39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46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31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39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38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25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33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33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31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32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30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29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25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35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33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30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43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23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19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23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30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36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41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35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27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33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32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30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47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43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22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32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34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31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34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36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39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34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36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31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29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30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40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37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36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38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30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32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33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38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36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31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29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37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39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41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32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27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44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38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26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30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32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39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44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32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33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34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35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37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37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33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41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31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29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36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36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45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47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36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30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35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32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35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35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46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46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43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36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28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38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35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26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18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35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33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27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25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34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32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39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31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31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38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45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37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36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46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39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41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36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42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30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43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16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44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16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39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31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32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34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39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24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31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28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22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23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25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36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26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34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34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34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35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38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36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35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38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32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34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28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35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38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39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34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38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32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33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40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30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40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25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34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34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44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34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27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33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36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38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32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40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42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30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36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33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47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41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33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36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31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37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34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25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31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27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36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29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40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39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34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26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22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33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41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37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33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33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38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37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31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24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25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30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28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24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35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25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37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37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43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39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33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35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31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33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34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42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32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35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23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34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34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24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42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47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42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33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32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32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32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36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43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29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33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30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19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31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34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30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33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33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32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31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33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29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32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34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36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29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41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46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42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44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39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40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32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34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31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27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29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34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31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35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31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31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33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33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40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38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29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28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35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33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34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32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40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40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37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31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34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40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32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31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19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19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33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31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30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33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37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29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34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33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41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35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35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39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36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26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31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32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58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35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36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37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35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35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34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36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37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29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40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45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27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27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30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31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35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38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33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26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34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26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39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40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39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31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31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33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25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45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41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36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29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35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37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37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35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31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33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38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35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45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26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24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23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24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35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41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39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31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27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38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31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39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35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39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34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42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35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35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33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32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32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29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38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26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33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30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25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36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23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37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39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41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43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33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41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36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28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29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31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35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31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41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43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39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31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36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33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38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24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33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21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32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33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26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33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32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32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30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30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47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44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41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34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38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29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28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29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32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32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15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37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24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32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37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35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41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37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41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29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37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39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40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31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37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30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42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42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30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49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31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47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47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34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31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30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27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27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35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38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34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28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42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40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43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35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30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36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37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33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40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41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32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38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40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40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33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30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33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52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35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40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33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29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32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40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46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32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34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33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39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35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31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13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35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38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36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39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38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38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30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30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34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43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31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37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36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43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34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28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29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35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39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30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35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42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45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40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32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35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23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32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31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35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31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28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16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35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26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17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13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13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38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34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45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35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27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33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30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33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32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30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37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33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26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30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33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35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34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37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44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39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28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45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34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35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35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36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31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28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36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28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35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46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41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40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51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43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25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34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30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32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33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41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33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38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32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29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29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33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33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36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40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34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28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38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36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34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34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28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40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33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37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35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35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35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37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46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36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36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41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34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31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37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25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30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28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33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33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33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38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33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39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39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45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42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37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37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25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30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33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37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39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55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37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34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39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43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37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35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28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29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32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32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29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21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27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28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28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28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31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29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32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24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22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38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23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26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27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41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40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34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41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34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35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38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24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36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30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31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34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33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30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34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38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29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31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35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33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23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38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25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36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32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44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36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41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32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30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25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25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26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31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24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27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35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35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39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40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34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28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39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41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39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40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38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37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38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35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34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41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36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30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31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30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42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39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35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37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33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31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39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39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31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29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35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40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39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39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37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30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32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31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40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42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38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46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38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34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34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32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33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30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37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26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41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24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32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34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36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32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34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30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31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42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25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37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40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35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33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38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44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38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31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33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38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30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34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33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33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32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49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35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39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38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36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38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27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37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50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47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41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36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40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38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41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38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34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30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34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34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32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38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39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33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29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35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34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42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41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42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25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41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44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34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31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31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33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31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33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31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34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32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40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28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38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30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36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42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41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33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31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29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32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43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29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30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32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35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34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32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43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32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34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32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33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31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32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37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31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37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26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32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28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41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29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36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29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40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34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28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32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34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32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28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32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28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28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34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38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32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38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37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35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40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35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37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27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28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35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38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38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42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37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26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31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33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37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35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31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41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31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32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39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37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37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36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39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33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33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38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45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42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35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37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37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25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33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29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37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38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39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38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25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20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33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22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18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33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34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37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38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40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36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32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38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36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32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31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31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26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31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32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32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40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28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35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37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35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30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34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38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41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37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35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36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22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38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29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27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34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36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40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37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38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39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37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37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37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36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42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42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42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37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37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34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36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27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38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35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32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32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42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31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46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43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38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36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35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30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36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36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43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34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39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33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31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31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31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39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35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36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37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33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42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31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32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38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35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32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35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36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34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37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30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33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41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42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43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25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45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39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39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39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45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38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39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38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34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37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37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46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39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28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47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23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38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35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52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31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31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38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35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53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40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42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35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28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28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29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26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34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31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35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30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42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37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42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31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42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25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30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36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30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35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37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39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39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35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37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36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35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35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38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24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29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34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36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34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41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34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34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38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34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39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38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40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45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33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37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42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41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37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36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40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29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37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37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36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35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33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43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35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43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32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38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35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25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33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30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37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34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33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39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36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33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33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38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28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25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41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30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42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44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35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30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36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36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36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40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38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37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34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33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29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51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25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30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35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33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30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37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39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35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19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26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26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27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28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21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37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34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37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50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38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39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32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36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37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36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26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41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35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21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34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34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35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41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36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40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35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36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39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29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32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38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36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30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33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40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27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29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37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38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32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35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36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33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34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40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41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40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41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34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35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35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36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37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34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31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43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34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37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37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33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32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33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33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15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35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31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40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30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46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35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32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34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30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39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30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44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34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29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37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29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39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31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38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24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31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34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36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34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40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42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34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35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46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41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36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46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45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43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44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36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30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41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29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23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36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35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33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42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38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33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37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40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35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34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26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33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31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37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40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35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52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33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37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34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33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35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36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34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36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36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13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36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32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33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35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35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44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25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34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35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34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27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31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37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14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19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43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42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34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39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46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42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37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36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40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40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39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26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41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42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34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35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35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27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36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36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34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30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41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38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34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34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37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38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34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33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39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39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34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39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35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39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32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39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39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40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37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42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35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33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39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26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33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34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34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39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37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44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36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35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30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32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38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42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45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25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27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29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28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33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28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41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37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32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42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31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33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29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37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38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32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38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34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39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31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33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39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34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35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35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36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43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40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34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36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40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33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28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41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30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42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42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41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40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38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32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34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38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44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42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42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41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33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34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38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39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40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37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39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37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36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39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40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39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50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36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34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40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41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41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35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39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36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35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31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14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35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37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38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34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28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25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32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28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17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16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38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34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33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33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43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37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42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41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39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30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33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34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32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32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35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13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32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41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34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38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33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31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30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29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31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32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32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34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32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43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37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34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32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35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37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36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36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36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35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35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36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40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30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34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41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34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35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43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33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34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30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31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43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39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34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32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31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33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42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37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31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34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40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37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39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32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41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42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35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37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40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33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25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32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31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36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43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36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34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39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37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35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43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27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31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33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31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34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34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32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41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30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28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28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35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40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38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40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52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38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26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42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32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34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28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39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35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39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36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35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33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31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38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29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31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39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36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35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38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38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36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41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41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36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33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35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34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42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36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34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38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35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35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35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43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38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35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34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27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35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33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31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34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37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32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38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32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34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37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36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34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32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34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37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32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32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15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21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28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26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37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31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29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29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44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41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42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34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46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34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33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23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35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32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33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32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29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28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28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27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35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37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28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29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31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33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35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29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33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38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37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44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32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33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36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38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36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24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20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22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30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34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32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30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28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37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34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37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39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39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31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33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36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35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34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35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33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42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40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29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30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32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38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29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35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38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36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26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30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35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36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43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42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31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35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31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31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38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35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36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39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33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32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37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33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37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40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29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31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30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28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33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35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34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34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33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37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32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34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37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26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30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38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27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37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32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33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33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41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31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30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34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39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29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41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32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33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37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34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41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32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32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36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33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36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33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32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38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17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18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18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38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33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34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33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35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14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31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28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25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29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34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32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37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34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37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50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38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33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40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39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48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45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29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41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40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32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29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32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35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39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32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42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37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33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29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35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32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35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50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25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26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29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32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36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30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43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36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35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37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34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37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26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40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30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26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30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40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29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33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41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38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33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33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38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38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37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39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41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35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30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36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34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34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30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36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37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37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35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23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37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37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36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38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38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15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14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12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11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15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13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41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38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35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41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39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42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33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31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31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30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36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41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36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33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43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34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43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28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31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42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34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37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30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42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32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24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21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27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33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49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32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39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41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41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43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36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38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32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29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36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34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39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36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41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36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34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32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37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41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38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35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30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28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40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35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33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35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37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27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30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38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33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40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39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25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37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32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35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40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36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30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33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33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29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33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39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23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26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26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27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37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31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50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39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43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36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31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30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40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39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37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34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44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36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40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30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30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26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26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30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25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27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23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22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18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40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28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21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46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35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36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37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37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38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36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28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31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32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30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35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29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32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38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42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34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35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30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35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31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30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33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33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37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27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38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34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39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33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37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39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34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41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39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21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31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35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33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25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33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18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17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27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32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33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12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36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14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14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14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32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22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32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43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32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30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36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37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44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35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33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35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16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36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36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43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39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37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43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42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42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41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33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35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37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33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34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29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39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37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27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40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39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44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42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27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32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36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36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33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36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38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36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40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34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35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37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43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32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37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39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42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33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31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36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39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33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35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37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34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31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35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35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34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33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29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37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36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32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35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42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27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45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17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37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40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37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35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33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37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36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35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39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36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31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43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32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34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40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36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35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34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40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36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33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38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32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36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37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41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28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37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35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31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39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33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35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37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33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38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23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23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46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27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33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33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35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39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33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31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42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28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28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40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34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33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32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34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32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33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24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26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28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27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11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31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29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36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24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24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29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32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14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32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31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35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45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46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37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35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35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47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34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33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31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37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35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35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33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36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34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34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35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38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32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34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36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36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40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31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35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34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31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32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30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32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32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32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30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31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39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41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33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37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33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39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52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35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36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45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40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32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42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46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34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32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37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37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37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42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42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40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33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41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40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24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22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28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30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37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35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38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34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40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34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35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33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31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26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37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30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32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32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28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34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32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37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28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34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28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32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38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33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40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9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6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20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15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20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25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29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32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27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30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33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40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33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41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32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35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41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40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35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35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34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29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32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40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47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40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34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38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37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33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38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37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35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37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37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39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32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30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36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45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44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40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43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38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38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31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23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40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31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16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31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38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36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34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39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43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34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33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32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27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39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41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40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36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32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30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38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33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44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31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39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34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41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38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36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38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38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24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35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36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36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39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36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47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35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32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33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36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21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36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36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35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34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34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41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32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30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35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38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32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30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34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25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43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38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30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30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36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29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32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33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34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34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36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29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36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29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32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15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19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19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35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32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33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33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38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35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35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36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34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38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35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43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40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30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38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24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42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33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33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34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41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36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39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33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30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35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32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22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27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37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33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34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39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31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35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35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32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37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38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36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43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35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34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28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40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31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30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31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30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39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30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34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32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33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31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37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42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34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43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40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39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32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38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31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31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42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42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45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40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42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38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37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36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31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40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34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32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41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36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35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43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39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30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36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44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40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50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43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41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34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29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44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40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40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38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41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44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38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37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35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34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32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35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35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39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41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40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46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41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34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33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33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38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34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37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29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39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35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31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35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41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35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35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34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33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35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39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39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49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35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47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37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39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32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39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37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33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36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17688</v>
      </c>
      <c r="C17241" s="2">
        <v>38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32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38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36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45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34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39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39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32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27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42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35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30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32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26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26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29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26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29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40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33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30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36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35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36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34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41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48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44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29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34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36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41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34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36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36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35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39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38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37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38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32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34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30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39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36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38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34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45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23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34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32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33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36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28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32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38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40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38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28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26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34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45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42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43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38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34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30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30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27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35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39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40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42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40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34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29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32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33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37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41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48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38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42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46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43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36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37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33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40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22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30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42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33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33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30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31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29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27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29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30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32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31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34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34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39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39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32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46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40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42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33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43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40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33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30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38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38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38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38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41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45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29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29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31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29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29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31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33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33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39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37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50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42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31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34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33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30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42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26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33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34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40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37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35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38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39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36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41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32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33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38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41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36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37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39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32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30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32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42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25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28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28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39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37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37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40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32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48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46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27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28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29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36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38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44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26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40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40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35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36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32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46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39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40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34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40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39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27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13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19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34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29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32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35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38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32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47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37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38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14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32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38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37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40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38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32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42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44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35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38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39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36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39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36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42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33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35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34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35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36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44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32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33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42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34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30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32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41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39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38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40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32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37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36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36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37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41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32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32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31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30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34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37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31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35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40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13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34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42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38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41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33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39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36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39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34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38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42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32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36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31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32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30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48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43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35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40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35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33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34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30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34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27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33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28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34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31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35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37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33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33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35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36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43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34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37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30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33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41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32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43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44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41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43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30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47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41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48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35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34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23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44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28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14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33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35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32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36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35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42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34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34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47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15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30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32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35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32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30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31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34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35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37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35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35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29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36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41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13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40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38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35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32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35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39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46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33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38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38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36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30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25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24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31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33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34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41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32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34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35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35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36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42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35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31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32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35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43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37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33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31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40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30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38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35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37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34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26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16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11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14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13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17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10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12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12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35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37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13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15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37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38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32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36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38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36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40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31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30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27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34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40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36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40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31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34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41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34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44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15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32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33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26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51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45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46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41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36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35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32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42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38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37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30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40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34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33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43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32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32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31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34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34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37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27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38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22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42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35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33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45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19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24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25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27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27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38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35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35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35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36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34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34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30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40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43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36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30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38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27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25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33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33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39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38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38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39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36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35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29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35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34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35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40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38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41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39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34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32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34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29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30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28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42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41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35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41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41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41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36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34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30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33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32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37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33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32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33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35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32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36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37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35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34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42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31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40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33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36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41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44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33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26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36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44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35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38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33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35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33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39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35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39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30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26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33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33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38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26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35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34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35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30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28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30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33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40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29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38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38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36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33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40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37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32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38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40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38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29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40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39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38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32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40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37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39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23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35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37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42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41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40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42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42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39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44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33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32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45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38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36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43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44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33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35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34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39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34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39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25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24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26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27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33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36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34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42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33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39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39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39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43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35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30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32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36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30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35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37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39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44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41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31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38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35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36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35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24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27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32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36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33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31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35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38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30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34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36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37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38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34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32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35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38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37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43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43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39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30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31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39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39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39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33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33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32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37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35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36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41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44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31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38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37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27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37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44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34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34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43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27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30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38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35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38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32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37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33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33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33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34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34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31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27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30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29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24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30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32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32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37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32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32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34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35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36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43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41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36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38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34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37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35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34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38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34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33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35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35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47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44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40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33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41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33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36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43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40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38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38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35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35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34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40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38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33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39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44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35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31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45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40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41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46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43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30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34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38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37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28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27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32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33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38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35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37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35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42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39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38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38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33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42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35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37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38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41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30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43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37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46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44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43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37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40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38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35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19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16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42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46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36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29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30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33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35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41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32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33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33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36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37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38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28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29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26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33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29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37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33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30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41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33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38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38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38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19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27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35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45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33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37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43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31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31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31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35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37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43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41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43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31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42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41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31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43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39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34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31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34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30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35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14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38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39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40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42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24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34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38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40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33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47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46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44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28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45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32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33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35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40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36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37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38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20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32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35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39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39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34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31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39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28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37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35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31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33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41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37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42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34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37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27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30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25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38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31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33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19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48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40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32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25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26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33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21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26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25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35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38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36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34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37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42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30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28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25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28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34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32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35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36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36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38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36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28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33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30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39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35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36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29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32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27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28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31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35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45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32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51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41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44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44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42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32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45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42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39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35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32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41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37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37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44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35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40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32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35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33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37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39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31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34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47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29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41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36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30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35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35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34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15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36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43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38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38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13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17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31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38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40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40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40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34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38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40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40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39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41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33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37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32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49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36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43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38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32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31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30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37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35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28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25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27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43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27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34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32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34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43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38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39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34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38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31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39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40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38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34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38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36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40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42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44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41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43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35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35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37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33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36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31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35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35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35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30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31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30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41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38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35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33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34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35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35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39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22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40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33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41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38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29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33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31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32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33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30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37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27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36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31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34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36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35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35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35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34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43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45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35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36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32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35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35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42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40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37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34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35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37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31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39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42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31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39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17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36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37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42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32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34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39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40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39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48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31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36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34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25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29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32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31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33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27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34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40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38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31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38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40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38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39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30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34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40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28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33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32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23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23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18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18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20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19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32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38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41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38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39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39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40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35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37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31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27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35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35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36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30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39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40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30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35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38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43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40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46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23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37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36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26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34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33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34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38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35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41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32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31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39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45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39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50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24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28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28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29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29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32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28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26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32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39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23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29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30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25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25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27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29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32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35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36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36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37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33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36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33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35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38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34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29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32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36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36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31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26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35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28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31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37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38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35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39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35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38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41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37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36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34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41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44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39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53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30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39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19115</v>
      </c>
      <c r="C18668" s="2">
        <v>40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19116</v>
      </c>
      <c r="C18669" s="2">
        <v>41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33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28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30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32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34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41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25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24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39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28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37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33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34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33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25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32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38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41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40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31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35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33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29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32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23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27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28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34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31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35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32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36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39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34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36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34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31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35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29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33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37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36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40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32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31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43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31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39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44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34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42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35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37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38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36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41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34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41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34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37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33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40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42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31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27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36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39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34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41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37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31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40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38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29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38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28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32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30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32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32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32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32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40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40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40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32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41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34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35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37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40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36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41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38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31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33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35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33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32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35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36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36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30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35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35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40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44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37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36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32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24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27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37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43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41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37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37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39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40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35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39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30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38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35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36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32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33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36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32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42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40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41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35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34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47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28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38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40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40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37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29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32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33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40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33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33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33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29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34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32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34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38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43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33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33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30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31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36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41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38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28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37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30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28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31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33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33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35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24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35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36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37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36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37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56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35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37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35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40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32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35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15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14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39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30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32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34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36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42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35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32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30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35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37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39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29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30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33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41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36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38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39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38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32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37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30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34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33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43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31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40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39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31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35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35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36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33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32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35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40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35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32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31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36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33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34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30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31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41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36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44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33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47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28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29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35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31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36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35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37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39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30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32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35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37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41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36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41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33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33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29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29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42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35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41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29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31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31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32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33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17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14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15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33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32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35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36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29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34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43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30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32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38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38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41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35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34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40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38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33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31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38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36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37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40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35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41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37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32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32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29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35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31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46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31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33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39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41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37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37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41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48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46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41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33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34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37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19482</v>
      </c>
      <c r="C19035" s="2">
        <v>35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34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29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30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34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31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32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37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37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37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32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41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39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36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39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31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27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49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43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37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36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33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38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41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38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34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40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38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28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43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39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36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38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35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30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30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41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32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39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28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39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32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30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35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41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22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28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34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41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33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37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36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38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33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38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32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32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39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40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30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40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37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31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45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35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36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35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26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33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38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33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41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41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34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34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31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32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39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26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34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37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35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35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36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40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46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38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33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39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36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33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50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34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35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42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36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41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38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40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37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29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39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33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34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36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30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31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37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36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30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37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36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31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40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34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32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34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38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40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39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45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44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35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41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37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31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38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43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37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36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33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17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30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11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45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34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37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36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39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16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40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31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34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40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42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39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40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33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40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33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30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37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37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31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37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29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30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12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39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43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46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32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34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37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33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30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18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21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29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29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24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22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28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33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34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30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40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28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37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30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40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37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28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30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43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25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34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46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44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34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35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35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39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45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39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36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38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30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41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35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38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36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31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34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35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37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36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34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31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33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30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28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42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35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19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32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30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30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29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40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38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49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38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26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26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35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36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39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27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38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38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40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41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47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40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48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38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49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50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39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33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39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33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34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32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38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41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36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35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39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31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32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36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42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40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35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41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34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36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31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33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37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35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42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35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36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34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33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37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35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35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39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43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35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43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33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32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35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32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35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25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36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33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48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33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26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25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27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38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41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51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43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36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40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44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38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42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42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30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32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37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41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41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35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39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37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31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38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40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43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31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36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37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37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36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28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30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34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39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32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38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33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37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34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35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42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37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40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40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36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39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42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35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31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35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36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33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43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37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33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39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39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27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29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34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31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35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40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39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44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32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27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37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44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39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37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40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40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38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38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36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39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46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36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38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35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30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30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32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37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28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45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32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30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26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36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21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29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34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37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34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31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47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34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13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41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33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31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41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40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42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40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38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46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50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41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25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41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38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34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33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23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27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45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35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42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33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35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34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36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47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44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39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50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41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48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46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35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33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33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33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39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38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31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27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37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30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35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42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38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31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41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36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37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43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47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41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44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43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34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32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40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39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40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37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39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47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40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42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35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37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46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37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35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46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50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37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41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45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44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30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39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35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35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31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38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15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36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47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39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39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34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49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36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42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33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37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40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42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44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42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40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34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45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42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40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33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43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16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34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33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41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35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37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38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42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31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38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19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48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46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30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53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28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40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30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40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33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43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42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32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31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33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31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42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41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37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43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36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41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33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30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51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16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33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33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31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43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42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46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41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38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38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37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39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35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38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47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50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35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38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34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45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23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36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40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31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42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40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38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38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34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38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44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50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39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45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56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33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44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43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39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39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38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27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30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42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42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36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32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27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36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48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56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43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35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39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30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40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44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39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42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41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29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46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44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42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29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29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45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45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43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60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33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35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33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34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41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50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31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33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30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36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43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37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41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43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22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54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39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45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37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39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35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36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30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33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40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39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42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35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42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39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39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41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31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42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34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43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44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32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50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32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34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39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42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62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35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44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35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39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52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31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37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32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25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34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45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32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28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33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13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40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36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46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35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44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24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37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49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36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35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38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40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35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38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37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39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40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35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42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42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39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43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33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30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36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38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27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29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46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34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33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34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24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37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31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36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41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34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46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42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35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23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38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55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31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34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34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33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37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40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37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30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47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40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34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25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36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39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40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33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37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38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25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37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42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38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34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30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44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36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45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35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31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36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40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32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37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43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25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28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33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48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24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27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27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29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34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34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52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37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41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35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25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36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33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46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44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32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42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38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40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40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31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35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33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31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40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24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35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41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47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35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44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36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33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36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39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40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41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50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21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43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32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43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35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26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46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42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24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27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47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22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33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39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44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38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30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42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30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40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35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45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45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43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40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35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34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42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35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30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44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39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39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33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25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45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27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33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36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29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40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36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38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42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47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33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43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37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51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40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32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26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24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27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34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42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33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30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46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35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48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32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35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34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26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49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41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34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34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60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46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49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39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39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42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39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37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30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47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40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41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51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36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39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36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42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41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36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34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34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47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46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45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44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39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37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45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47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60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31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47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44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33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33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31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50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39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35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47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44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33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32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43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41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38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28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34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35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43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31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32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43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43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38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30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31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41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33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30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32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41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39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55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33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38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41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36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35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46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33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33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37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45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35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42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36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31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32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43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32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36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36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33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42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39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31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32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30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42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50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43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36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46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50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26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30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41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35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39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40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44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48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51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32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42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41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40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40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27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38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31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38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37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43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35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33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45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44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45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47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38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41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37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35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31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33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43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34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32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33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46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30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43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40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41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39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45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32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37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29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34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33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40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37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35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36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44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35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31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29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37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43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42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41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28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37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40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38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38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43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34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38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48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49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43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41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41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37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26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40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34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36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29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37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30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36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38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41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34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34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38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40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27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19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19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19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40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39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33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35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34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37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33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41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29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34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35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37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31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47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34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46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32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35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28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34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32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36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39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37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38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29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36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46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50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49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44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41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46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37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35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40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38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32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35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37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43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43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42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31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32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30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41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33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37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32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33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31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45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39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34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38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26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34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41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40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35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41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29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30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37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23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43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33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31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30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34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37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35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38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43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39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42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42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43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31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32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41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34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32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35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26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30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28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42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34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35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39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33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42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31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31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43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32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46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41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37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41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38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32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37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24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32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30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24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35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39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40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40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33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31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40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40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33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33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32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35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41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32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33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41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35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40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34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43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34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38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33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35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28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33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41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21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34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35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33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32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36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31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22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22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19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40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37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36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39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48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34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34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27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33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41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32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40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33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38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42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42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40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42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29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28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32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25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15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13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13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38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39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34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32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35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37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41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33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32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44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37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34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48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36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37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42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36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28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32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34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33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38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34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38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37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38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27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26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33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26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32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54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41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42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26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29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38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39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38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38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16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40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34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34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32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32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35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43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41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43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37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23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19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33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39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35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36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43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35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41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31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31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31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38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32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24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35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37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37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41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36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39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36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37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34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36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42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33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32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46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33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37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31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38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41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47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43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40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39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32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30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36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26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24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35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38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35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34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34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35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32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33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34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32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37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37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38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33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29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34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31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34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36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33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35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32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36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41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40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38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36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31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23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25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27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30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35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23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19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17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30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31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31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39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48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43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38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36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40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32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44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31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34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32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38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40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19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19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17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19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19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18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19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18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17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19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30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32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49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39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38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41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28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48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29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40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49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42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40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43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34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29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24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34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38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35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12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42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37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31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31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13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17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30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33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33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29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42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51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42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33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30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37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30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39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37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37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36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18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19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31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42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36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43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28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31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30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30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33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36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35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36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42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36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31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27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30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41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31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30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33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37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28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40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37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35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41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42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31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43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33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36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30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31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35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37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30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35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33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35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38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25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31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31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39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33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44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40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36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40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33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30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32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40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38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31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30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27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41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36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35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37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36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37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38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36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33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35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45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36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32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35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34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39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33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36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34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33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32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36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33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34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36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38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42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23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34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21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31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19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17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17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14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11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12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19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18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16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30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34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35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30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26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30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34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30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35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35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41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28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31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29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32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39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33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32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39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41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31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33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32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36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26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34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35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25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16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12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13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11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14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15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16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30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37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32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34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24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28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30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22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24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24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26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33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33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30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41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37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34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32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32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42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31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33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31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39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36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36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38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30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33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42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41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33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41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16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31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30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38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33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43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39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32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29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29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35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23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31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30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33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30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35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36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36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36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38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35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40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36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37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38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27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24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31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32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35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34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36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26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30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26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32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30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27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32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29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34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36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33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31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32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38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32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46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33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34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23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28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35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35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49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38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29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33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30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24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31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30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42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25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31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34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32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40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42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42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20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17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45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35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35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32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34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34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39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33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42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36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34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36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33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37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37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41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35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32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36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43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34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37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38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36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36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32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29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31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28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41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30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51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38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33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36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30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30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30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29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37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41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40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19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21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26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27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21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24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34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35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33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31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32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41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42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38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34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42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38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32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45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40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43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34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42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34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37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37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29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32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36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40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31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32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32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33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25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24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34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41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33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37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36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25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48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32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32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31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32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35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33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28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32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34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34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32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41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36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32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36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32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34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38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35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34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40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31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36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40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38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43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33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40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37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44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36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38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34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39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41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41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49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24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33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27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41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36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35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39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41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35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32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35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25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31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31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34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37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28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32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33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35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37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30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27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33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37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44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26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32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37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36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43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47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29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15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17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38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32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33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33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32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34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37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30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25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35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37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39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41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33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30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33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35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38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33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33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38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34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44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46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46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31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32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37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38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33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35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34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32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27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39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44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27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41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34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33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33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38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37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38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37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39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30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47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38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42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35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41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34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35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38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34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30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31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34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39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24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29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24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39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18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39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35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38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33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43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36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40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33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41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33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24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40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33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30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36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45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36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14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33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36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32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36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24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32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32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36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48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31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28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39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39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29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32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36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41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39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38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38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36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38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32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44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39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34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39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36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38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35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35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29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32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45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41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42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35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35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40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42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32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37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32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33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43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35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34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45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30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39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40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40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42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35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40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45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40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31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38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35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32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36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32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43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43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39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38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36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37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41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45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40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32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46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36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30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35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30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30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35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33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35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41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38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29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31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50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37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26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40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21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38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33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43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30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39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36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22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19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43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39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34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34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34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33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22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25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25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27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29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38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40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42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31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12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16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34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35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24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41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30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25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37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35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40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41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37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35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31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40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31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40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37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40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39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34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33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19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18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33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40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37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30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45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39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38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36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41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40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45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36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44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45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33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30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27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35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30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38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18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36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41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40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38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33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36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38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40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37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39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42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39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31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36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40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21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32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43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33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32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37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31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31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25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35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33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37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27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32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32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40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40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38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37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33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31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45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44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41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34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27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27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38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46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33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32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32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35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30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33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41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39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38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33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34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30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36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33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32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34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32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34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34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34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35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36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36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31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38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43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46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39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40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40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33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32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30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34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27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33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44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33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40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40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33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31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43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43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40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39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39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41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31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40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32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34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40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40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33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39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36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42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33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31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30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32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50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31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34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32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38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37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38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35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40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34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32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40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33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37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40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31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34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37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37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32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43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34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41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25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31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29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36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35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35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38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41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41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36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36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37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35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36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30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39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35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33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38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30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41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40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43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36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31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27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33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32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35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36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35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28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29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26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20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25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28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26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27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31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33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36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31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33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34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36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30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34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39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49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37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37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37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35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28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39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40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39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18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15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38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37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40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34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37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33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32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36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35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40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37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38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34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31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32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33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33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34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32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31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41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37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32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35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38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34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33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25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27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28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40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34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20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27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37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33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23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33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31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36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34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35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43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40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42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40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28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33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31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27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28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33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41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47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39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34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36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39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45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31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34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36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32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22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26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27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29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27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33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35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32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32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44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32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34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37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43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33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34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50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37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30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38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38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30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37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36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20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30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31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25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38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36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39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39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45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35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34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44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48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37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33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42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29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32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30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35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26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23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32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43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28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32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39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29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24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31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39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30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27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38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38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33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32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45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39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40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42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36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38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36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47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30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32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41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39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45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34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30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41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41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33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42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39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30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28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33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31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37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31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25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32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43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22964</v>
      </c>
      <c r="C22517" s="2">
        <v>44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36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38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40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31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26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34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34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34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33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31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39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36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34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37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24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35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31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33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41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44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41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37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39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34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35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52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35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40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31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38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32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30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35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34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33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33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31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36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37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31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37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35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34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40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39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37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33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34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37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37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34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34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34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41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39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58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43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32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36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32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32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28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39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41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31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32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33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37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32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34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30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30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30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31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27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33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31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38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35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34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37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43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44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36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34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31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36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32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31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40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35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33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36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39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40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28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31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39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45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40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33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43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34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42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40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32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39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33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32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35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30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34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34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25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23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34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35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46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37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31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45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43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37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35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35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30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38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37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40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30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31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35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40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42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37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33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42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28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41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38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35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38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36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37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39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38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38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39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30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35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43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33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32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38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28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34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36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36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39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26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40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40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36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24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44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32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39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44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38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30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29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43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40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39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39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30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32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40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39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31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35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39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39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35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17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34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36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32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41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31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32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27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48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40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26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41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39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37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38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40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38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37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33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34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42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34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43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40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40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38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44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13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35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32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33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48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40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36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30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34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32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30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33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35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33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31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41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42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37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35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36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32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41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30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30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37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34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31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30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35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33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40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43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41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42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40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40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35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40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32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38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38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34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43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37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33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41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40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34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29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42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33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36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39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38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41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25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40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32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40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41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40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40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42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39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37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30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36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34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30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35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31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25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44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28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30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31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32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34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40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37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33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22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40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30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33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30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39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32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33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34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33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30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44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43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40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48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46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35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33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31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20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34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32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37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32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41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38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40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42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37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39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33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34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31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32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34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36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36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33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34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36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33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35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35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23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36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40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35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41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38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41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31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39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30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30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32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37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32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32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40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40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42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40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38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38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34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34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22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28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36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29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32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24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34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37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42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35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33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42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36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37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31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38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31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35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42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45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29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27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37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36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27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30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45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33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38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37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38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39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40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37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37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25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28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36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35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41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32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33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30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37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43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24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27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34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31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40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28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43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36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37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37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36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32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30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33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39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30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35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33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28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36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41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43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41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38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37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30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30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29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28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33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38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27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18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35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33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36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37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35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26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31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34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33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32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35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45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41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31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40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34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38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35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36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26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35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41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30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31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43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37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33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31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39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36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39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41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42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27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32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30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31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30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31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34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31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30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38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39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36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47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33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34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35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33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42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40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34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32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43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34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28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48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41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35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40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32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41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36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29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36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23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32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32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37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35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36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29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40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33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39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43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40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39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33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32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22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29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31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36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42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41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38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27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35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38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38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36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33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30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37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40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41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42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35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40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40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30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40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33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38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25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31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30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33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36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33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32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32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33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31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43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31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34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32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42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37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37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45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39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42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40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31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39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38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53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31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35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30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33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34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37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40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32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31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41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31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31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34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32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32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41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36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35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33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34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31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35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32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32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35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36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38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40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48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27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34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40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42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38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32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40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39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32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42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38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25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18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18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19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39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26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37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38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36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37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37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31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33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49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35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27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34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41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29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31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33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40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38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34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31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40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42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43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12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18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16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34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31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18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35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32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42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34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30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37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37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35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37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35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27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33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33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32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31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31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29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37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28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37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29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18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29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43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42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48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39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33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38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39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42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28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30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41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23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24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33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29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33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37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27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31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36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38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35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38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42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32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34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36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47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31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34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38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30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40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42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38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29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43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35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41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50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51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18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23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34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36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32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33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41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42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33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36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36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35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42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33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41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30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35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48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33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39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37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33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40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35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31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39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26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33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31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36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33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37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40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40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33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31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33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30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32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34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41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38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43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37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32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40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41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37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42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35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42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25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32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33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37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18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39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44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33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37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33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34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35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34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38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34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35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34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39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50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32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37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31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37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28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31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30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33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32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37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34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30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34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29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34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23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34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29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33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30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32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32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33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38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42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39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34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49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39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33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30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45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40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32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37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36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36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44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47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39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38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38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40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32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39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43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30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39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39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37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35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31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28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44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35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35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38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36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31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12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34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34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27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36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29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34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29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24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23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23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21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24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27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29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19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36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28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31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41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33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30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36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32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33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16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35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36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35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19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51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35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40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35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42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41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39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38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32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41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40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40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31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34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42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36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37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30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33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30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37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31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32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30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43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47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37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30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24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33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34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37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35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35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39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35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36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26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33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34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32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36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28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28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27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31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30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27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29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26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26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34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30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35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37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30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32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35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35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34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32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33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42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45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32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30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33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31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31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24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23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28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31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35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36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36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32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38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36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43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37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35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32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32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43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35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42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36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39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33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36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44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34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41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34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38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40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36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41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40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32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37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38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45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42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27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32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40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30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30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36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41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40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42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27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30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32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36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26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35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36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34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37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27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41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41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36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33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43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30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33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31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40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33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29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29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44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36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39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38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38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23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26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31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26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29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36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35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41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33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41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45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36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42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38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43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40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34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51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43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32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33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38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42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28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26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36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34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32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33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32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27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33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34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38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41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30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37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24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16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15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17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31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28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35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36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34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35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31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29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31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32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27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35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32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40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34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41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35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41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38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34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37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32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37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36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33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46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37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33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33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41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33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34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34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33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32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38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39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39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30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29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28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33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27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37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34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40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27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46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45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42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36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46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41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38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36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38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40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42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37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34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41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40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44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45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31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34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32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34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38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32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27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32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32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38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39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43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31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32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50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26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37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37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27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29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27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28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35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32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38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39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40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37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40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31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35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36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37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35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29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35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30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34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31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18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38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36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36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37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36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34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33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45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38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31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36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42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39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34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47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38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37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46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35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38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43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34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33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25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32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13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44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29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30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30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31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32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41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40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37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33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33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30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36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39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37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39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37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40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38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33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27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36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38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35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30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38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26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39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15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42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34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25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45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39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41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43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30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18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31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32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37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18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36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41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24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39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34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37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36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36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37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33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21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22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23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22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28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30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29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27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41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33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36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30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33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35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40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34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34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34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33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37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38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38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41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37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42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44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36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33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46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38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27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40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32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30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30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36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30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36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36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35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22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37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42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39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45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32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37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34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37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28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33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35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39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47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43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36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36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25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31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33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38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28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30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37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35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30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34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36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36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32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26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31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33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41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32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34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36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46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38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35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35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31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37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31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36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31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31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30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27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32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33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34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36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30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33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31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28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32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34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36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43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44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43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41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37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31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38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37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45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34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30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33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37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43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41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41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34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37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36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31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38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32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39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39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48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28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18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35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31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31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31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35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40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40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21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34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38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33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29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34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35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32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30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26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47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42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37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38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38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40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36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31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39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37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37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35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34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32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37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38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40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39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27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25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33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31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29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33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22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15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43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41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36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34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40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39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33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33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40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40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35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32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35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43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34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37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36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33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42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42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46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40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39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39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37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30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35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33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40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46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37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34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36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32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34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37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41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42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36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35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36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39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35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28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33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35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31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32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31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22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19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39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25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22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28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31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32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32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31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33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36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39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35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37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43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37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43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24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30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25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27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24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29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40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29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29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31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30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41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32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31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35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36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36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24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29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30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29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29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42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35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39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30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31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26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44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46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41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39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33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33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37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39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34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37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42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41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45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42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38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35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35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36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30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31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36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38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35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21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15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17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36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33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36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34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35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37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35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35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35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33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32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36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34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35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33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38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35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38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32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34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33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36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27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38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31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34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30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49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39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39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36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37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30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33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43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35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33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38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33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37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36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42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32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28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31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36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38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30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31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42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31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42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36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46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30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28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31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44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39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46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49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40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32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34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34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46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37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32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37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41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42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39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42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44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38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41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33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34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34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37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38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34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44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41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35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39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45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34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41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39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34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33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36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22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26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27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26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29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32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29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28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32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29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29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32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32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34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34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37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41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33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40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38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26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39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39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29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30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33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29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30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35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31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31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37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32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32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33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17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21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22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22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37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33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19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33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29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31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25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19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13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10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16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10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36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26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31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32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33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39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33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44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38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37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33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33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33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33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37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28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30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32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31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43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38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40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40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37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36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32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37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30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44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44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40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32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35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28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35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24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36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34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35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33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35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41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39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37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37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37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35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40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40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38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40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35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34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42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40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38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42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41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41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28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33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30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35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33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37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36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34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32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35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25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32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34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30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35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33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35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36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44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36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41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31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35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36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38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28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40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38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24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32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33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45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41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37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39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32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31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28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29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27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40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38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40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38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32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32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28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26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21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31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36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30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29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33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37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36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37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23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36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36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33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35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40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46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34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43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44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48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40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51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28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40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39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45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39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50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42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35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33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30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35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33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39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38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33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40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43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42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38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30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40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14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18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30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33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33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37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27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32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33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33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32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40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37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40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28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43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31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44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30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42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32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40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38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33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28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36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39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25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27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32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25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38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34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38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38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34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37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51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44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45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38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38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43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30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33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35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43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33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29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30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31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32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30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39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39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34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45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37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44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32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27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36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36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35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39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44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39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39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50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44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45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38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49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35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34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36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35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35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37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37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43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45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37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40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36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35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32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35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37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36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35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36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17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35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40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41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36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39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43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46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40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34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38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24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32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33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36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34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31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34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37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35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31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37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41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38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35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33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33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34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23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38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23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26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36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37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41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39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31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43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42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41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33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32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32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37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34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38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33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37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34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38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37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27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36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35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35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11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15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19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32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36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40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37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37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43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34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38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35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38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48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40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30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34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35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38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43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39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42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33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43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31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33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38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36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40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34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33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38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40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41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40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38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39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33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35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36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34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33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29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38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46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41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35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30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33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39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41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38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27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35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32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33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38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44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42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37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40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16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32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35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34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33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36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41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31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30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34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33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37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32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40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45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38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44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26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25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45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41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44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39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33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27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39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43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33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36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35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38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30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38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37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42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39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35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36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35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31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36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41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33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44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41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38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34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30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32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47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36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39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41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39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44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41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33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37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35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34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43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34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35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33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33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39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34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28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25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29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34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27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26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23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31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32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37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38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46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36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29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41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35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35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32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41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37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36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37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39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37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38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33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45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44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38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42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37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40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33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35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34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43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34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42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35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32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30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31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27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31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33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41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38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30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39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40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43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31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35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42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36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32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26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31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31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29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31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39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28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38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33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36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36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39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34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46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38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14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46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40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37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43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36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37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33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34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31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37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27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28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25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41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35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32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35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35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39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37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43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34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33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37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41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37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35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41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32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31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40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38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42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39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40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46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38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41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37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33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44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37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33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28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44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39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31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33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33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40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45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43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31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36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41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40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36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37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39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46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37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43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38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36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37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25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42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32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26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37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37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34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35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34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31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27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36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34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33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38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37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33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40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37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37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37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38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39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37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33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29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30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34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33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35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31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32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38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34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37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33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30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39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35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28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35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33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43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39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37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37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40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44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29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44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36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39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43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35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36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29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39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38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29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31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30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38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35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34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40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36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38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34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40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31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24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34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35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38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45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37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36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39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34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37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38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36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40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30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37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36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34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32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35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33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34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42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26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28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33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37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35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37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37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33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35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31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26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19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40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39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40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47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41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31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41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32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39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36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39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34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35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41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35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36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42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37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42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44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29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37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44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32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37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43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41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31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32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34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38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36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37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41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42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38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42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32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34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32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46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37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38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34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41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43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40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40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45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30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31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38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32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35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42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41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44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35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41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40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33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27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37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36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37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33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46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44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38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42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30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29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37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27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35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17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33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32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33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37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41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38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40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28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28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36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35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29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38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30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24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24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23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24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30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34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32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36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29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40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31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45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42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41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37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38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24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28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28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34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36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43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32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40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34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35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31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31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38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35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36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35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32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31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38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38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39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36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35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37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26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36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32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32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40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26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24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30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29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33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25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36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36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30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45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38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45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32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39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41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48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45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42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25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44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33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38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36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35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37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30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35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40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27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40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42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32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34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38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30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31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35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35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31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44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35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39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34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36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44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39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41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33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31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28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37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36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35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50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35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40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35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40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28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28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34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38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33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38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28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23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19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21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30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42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35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33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27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45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33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32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44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43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37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27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34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33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33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27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34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41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35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30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35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25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36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36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34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39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32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37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36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38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42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30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32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38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32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38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35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35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36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37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35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36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42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38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40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36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37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35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40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49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34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33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25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19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39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33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39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35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39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35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40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37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36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37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36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34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33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31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40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33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34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37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36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28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23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34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39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40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38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43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35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42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31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31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36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37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26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38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37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36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33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36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40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44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41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33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35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35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27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41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37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41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34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41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41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47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33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35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37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39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41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31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32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28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27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27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34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44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40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36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35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33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36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38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46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46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36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36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32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36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34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39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36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40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47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40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33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40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37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32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42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37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41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31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41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45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44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43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12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19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37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34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29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31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29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38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38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43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40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38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36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37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38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24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30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32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39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38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33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35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29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29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25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26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29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30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39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37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33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38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33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31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29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32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31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31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31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24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30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33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29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30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37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43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27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39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31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40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40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46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36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35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32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41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42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39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39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29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40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45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37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43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43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43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40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31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41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29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44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40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33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31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33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36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33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33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35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37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40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29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43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30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35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51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27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32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41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28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37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39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36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30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42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33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36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36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29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38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42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28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33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30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43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43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35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15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26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27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28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34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34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32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31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37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45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33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37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37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27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31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36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36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29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42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37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35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32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17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33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38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35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36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42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35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35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40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47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44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51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26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33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35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30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34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45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35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40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32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31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31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33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37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43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42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39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38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44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45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38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27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33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33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38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39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16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39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37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33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26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19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13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20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36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32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38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42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42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33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33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41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31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33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37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33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30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33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25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24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17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35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35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36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36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47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36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37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24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30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38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39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41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33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41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38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35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31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28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35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35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38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30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34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47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40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40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34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30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31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39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46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28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28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31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42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30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30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33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30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35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32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37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33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43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35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36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33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31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30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38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35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30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41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30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27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28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28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31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28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37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45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37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40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35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32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31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39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42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38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29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38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32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40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48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39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42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38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38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42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30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32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49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36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31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39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39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28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37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26765</v>
      </c>
      <c r="C26318" s="2">
        <v>32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45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32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31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30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32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36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22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35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35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41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36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44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32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35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35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39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37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33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39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43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35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32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35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38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42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40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41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41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39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37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35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36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33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36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40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36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33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34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30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37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35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44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43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37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23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17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33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37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37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41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33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31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30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20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34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31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31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34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45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25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33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32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28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36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41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42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36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35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35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36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35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45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38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39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35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31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33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23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29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27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35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33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37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32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37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27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42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33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37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36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33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44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33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31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31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23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33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22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31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29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30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28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33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31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39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30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34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37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37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32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39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41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47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32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47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41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42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31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35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39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38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33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31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40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36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35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34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34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35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38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42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40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28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44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40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47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38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33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43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39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37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39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40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40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43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43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41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47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49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37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38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36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27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29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30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31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28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28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31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36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43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30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36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40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41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39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42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44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38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43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45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44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47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41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43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31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38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40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37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46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39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26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32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30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30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35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35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38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40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33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43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33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41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34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44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38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33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39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28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36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37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25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29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38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35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35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46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38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42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28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35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37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42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42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37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12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16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36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36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33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38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41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39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37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37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32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28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37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32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37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37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38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36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50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37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35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34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29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35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32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34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29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33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27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40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36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25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26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25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28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35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37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36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35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40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43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43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31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34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21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35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34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28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33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41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42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29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35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40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39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36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38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41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41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38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37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32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39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36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41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38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33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44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37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38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36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42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26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32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39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31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30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35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34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35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28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32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35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31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34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35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31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27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38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40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37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42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41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33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42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34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44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35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44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20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38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43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33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35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36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40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38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31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43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37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39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41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32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40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41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37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39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33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38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48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37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43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40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33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44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34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37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40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37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44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32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35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40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28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36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32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37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44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38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41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27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29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36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31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32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35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32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34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34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38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38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41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31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30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29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30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38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22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21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17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15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18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41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28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41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34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28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28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39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36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34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33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31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35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38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35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36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35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40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39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32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43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35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38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36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45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39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33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31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31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29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27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34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39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33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38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38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40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36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39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36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32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24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39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37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37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17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36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35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34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42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43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31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39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39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24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32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33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39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35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32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28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26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28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31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32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30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36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43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45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38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46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48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31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36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42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34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35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28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27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31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36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35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37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38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44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44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32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38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40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39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33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37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33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42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44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21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26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29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29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31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35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33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39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34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40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37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39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36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38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34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27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38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50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35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33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34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41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30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42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41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35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37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34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29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36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40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36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38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39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37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46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36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35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31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39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22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35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35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44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44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29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38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43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37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46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34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25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39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34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36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34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33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28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27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36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33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33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38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32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35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30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31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36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34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36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38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29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34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32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39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34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36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39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36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37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34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41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43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27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43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32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29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32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40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26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42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40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33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14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19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38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39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35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44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36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30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38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37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49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41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36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39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29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41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24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36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32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34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28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32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40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38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39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37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42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36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30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29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28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35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35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35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31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34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32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33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34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29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49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42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33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35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37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39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45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31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32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39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39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32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41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38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29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33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33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38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38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36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38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35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38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38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39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26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26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34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43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46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48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42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34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22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30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30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44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34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34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41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38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42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38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21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39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39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40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33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34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34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38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27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26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33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31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33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35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31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34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34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37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42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34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46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45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34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36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34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35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31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38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39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34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35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32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36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28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45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35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32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33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38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43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30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34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36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35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40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45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25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25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36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36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34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33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34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35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31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37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40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38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42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36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40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15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37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18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18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31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36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28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33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31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29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37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32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32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40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39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36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39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39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39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42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31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35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34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30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30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31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33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33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40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38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34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38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34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38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40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28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37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33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32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37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27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30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29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38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31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31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50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28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37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37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37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34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31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44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30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41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40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25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39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45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44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21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32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36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34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30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31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30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30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31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32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35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36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32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34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37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36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30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33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41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27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31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31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29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32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37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44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39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41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43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33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31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39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33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42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43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40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38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34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36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38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38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23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36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19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17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40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36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35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40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35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40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37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41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33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47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41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36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33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33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22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41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30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42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27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28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37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37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44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40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33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31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31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35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37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34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28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32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37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41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36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37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37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30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40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37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43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38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40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42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35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36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34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43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39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40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35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37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35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40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41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32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32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37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35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38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38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32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31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40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30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47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29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38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33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31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44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39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40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31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44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40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32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45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41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31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37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35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38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35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32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42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36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32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33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36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26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39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40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33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28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31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34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29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36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28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37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22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32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36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28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31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35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43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23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33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35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30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21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33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36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36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41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40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43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32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42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32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34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28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43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46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39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32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36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37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40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43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44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25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33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41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38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46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46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39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31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40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40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39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43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36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30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34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32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33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44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33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37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33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36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50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34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33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33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32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34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25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36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43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41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32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36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28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30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35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33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33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42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36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38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33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31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38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35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37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37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36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38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35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36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40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47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43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36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38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34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37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43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44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25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33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36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36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39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43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37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31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34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27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32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31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44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40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38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32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31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28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25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29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39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31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40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36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35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23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40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25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29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28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35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34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32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26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30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37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39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39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44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36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30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35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37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48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51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33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48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30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30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26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38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25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32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45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34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38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35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32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33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40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35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44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42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41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31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41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30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32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38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44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43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40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34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39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34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33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30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35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23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15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11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19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40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31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35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39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42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39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32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36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42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38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36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37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44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35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29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36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28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40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50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37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34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38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35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12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29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38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32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39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38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38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35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28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47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35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34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34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42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37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48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44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35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35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36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36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36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57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34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40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27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31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35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33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34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37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31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35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33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38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38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35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35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38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46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41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42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42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38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32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40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37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36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29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41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35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32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36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43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28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28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23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35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37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43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32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37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40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39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44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42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44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40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37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39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34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51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40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26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44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32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32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34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38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43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32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27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28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33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42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31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35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36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32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35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36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37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51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44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35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50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31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42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37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37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32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37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36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36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32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44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43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34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44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15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16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16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15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18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16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16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26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25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31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31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46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32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28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33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36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36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28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34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33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35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38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27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34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13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17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42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28302</v>
      </c>
      <c r="C27855" s="2">
        <v>31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34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38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23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29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31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38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41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26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27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32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34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34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39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34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36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39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32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35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43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28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26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27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28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27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32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31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32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37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36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43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38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36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33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51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25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25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24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26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29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32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42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43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40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45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30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42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22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31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31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46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38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40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28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32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39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29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39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36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45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39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33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38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46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35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40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40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26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30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36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32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40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35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38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23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44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41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41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42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39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30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40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37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37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38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35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40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31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37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41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39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41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39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34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37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38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36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27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32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38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36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39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33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34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36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40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31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38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44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32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43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26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34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33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26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35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46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31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36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40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38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44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40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38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36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45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30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39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42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36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37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22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38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39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36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28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36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39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35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51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38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34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43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45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14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52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46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44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30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30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31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49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33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38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38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40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40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30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28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48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45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36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39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31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32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32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33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33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41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32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38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31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34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40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30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37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45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33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41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32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48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8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39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35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37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34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33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35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37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31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34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34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35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34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39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34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34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35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40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38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32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33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37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34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45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36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35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38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40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40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43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41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37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38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44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32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40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34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31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40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42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36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46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36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44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38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41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38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31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38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30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49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42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40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40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34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40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42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32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44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34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44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37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32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38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39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43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34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30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34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31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37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39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40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47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40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34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32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40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33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43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30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41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33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33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33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31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32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32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40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32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28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33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32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41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29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27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40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34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32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41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44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31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36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36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32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29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53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50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29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31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30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51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29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28662</v>
      </c>
      <c r="C28215" s="2">
        <v>33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28663</v>
      </c>
      <c r="C28216" s="2">
        <v>41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34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63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42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41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43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35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35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50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42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39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34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19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18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35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34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34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45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42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37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37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43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23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34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33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40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33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31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48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29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38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36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35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35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37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39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38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45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41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46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41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33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33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34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38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38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31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41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32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29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38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40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55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45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34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33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37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36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41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40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46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32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46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38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28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36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39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37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36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40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46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33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37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33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45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27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40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42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37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36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34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28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21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15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40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35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43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26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27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31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35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34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34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35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34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44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38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36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32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42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42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37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43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38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29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28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37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49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31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42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31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46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38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34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32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31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31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34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33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41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41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25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20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44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27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27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31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36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30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42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32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34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42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47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29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25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38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36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32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47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39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47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36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33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51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30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38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56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31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11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30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44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33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40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41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40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45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34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35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43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53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35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31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30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34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50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27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27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37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29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30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44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37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41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37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33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33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34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46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34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40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46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36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29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42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43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32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45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31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44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33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30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32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31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34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48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39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31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32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41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25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27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33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24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29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28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43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31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43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33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39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31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38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39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25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40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32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35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32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28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28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39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35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49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42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43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35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37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30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57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34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33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27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39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31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33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38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20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23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27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48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40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33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45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55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40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31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35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58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37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38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34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35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37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35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34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47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41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49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39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42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43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46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44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43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36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45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40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47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54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40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46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38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42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39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36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57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33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50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36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42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31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43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39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33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41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41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42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34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59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30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31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44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40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38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30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50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43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45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32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44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36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38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48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33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30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51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47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38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37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39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23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23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20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24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25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46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20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26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30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34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36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32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34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34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40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40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43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42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38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40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38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36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36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39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39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35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36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49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41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37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34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31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36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46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23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39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44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37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29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34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49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47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43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43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47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37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56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27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27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26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25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32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40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43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34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42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41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33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33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33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30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33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36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41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43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36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31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41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37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57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33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37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31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28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34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34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38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37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52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43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38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42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50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43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38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36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37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40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37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30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37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41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40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33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30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32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30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31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23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29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45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33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38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32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35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46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47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40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47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32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38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41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29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39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45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35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32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35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28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39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44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35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31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37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18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33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42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43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39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45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43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29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36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34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32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43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38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33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35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37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35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32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35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37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46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46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34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31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38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36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34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42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30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31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35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39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28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35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44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49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38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41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34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32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44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42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36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37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41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37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33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36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25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29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30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31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32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35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37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43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26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37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30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43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42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38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34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46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47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39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39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34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42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38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48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43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40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38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32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30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30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30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48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41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32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33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27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33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37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38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39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25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35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43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33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34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44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37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33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30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40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40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34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42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32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34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40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28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35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38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27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36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49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40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43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46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46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39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34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36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35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37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34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41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35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50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31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33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33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30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31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41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42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25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30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54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24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31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40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32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42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33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40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42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35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44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50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36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36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46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31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49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50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36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32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49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38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33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41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43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35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38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32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38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39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47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34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35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48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34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31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32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38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31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41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26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30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31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24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44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32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30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31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29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37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32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36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44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43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42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32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36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29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47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35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37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40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31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40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33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38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37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38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40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35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41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40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39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37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33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35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38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37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37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34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43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31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39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42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27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45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29451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36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35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36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40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45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25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19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35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38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40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38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26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37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41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34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38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33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41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35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44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50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45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46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32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42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32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29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32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40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42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40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34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34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36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35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35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12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36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42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35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34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40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33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33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44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30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42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39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32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45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40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37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34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35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38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36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47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34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36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35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32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44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42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44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57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35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34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37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37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37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35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34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35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41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35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35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33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39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36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43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33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31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37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38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40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36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35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30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34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41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38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38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38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36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30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33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35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22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36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30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30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45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43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53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29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28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28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24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42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34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31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38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35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37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33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36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32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29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35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31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31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33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46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39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46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45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22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42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40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33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28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35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39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31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48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42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39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42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42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35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32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29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31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40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33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38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43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33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34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36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38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31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41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42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41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43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31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37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31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45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42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35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32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39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33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32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33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24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35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40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45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42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36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24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38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29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38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37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32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25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38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31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33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33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37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34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35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33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28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33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43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36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37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47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32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30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30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30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27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22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17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18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18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46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47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29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29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38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29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32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36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32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40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44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31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43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44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41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44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44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30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28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31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50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36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35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42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43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36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32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28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41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39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28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32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30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30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31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31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41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47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30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30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28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39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44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42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33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34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37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31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31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33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39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44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49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40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38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35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32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32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41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33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35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35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33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31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38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35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33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31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37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39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42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38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24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35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48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27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34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26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36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27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29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28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36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38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33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40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35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38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38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25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34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35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33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35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39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44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38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35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33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38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37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41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29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47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35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33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47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40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41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33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39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41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36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35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31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29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30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40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38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30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35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37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41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40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32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44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35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39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37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33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36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34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38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35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43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37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35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33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38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40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33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31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37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40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26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42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33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34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37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27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35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36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34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36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35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34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20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37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17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18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37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39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27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47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32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41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48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32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41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42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42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31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35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37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45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45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28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33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33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32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28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33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30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37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37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36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34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39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39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48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37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35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39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40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36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33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34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35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31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31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35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44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34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32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39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46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29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35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38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42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40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42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33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37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32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40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32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38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33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40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44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39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43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33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41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36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34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41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40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40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36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31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32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23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30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38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43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47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42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33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36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38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39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38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25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24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18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19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18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21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40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26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25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30025</v>
      </c>
      <c r="C29578" s="2">
        <v>28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39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33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37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41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22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19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31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35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37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41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34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34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43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30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30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40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41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34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36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40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39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28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35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36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45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36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26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34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37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27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31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26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30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30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44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36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36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30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34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32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34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34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37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43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26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30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42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33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34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40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27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32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41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31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42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43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42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36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35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44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43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30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27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30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31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30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27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36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30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35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40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43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39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34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28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28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23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37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36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38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29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39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35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34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35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43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30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35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45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35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33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36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35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38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41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41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33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37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41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41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38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33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30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38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34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34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30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36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32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30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27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36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34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35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29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39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37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45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44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27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38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34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32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31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47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32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34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37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36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27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40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35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42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48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37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46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39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34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43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42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43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36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33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35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42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38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36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33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32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40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36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32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43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19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35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30220</v>
      </c>
      <c r="C29773" s="2">
        <v>27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33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30224</v>
      </c>
      <c r="C29777" s="2">
        <v>30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36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38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27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36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42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27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31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36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18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17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40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41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44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38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40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34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34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35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30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29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31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38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36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35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26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28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28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26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44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35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34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31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46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43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39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32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44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36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39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30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31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37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42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30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30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28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38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36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33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28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33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39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35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33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30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39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38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36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33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32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34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40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34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45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26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18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41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26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32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37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28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39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35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38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37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42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30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31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28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29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40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34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37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33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36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42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25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36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38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38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36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39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24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22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36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39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37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34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33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34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33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31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32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32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31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31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30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39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37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41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55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35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37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43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41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40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30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28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38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33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35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33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33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33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28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41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39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38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35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36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28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26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35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32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35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31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32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31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44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41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40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37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33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40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45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36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33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40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33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38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35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39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40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30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35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33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28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33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35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33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35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37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43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45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34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37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39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33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37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38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38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34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42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44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38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40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28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34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33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32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39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37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35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44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44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50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40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37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38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47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37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33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28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39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35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37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20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19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33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32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32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42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39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42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35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39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32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26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35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42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31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29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34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38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36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33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30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35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39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38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40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36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38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27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36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35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32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34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34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44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33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30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30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32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38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44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46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35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38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44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32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35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48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33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46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45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39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35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34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31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37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40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33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32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35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30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36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32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30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33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41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34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31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24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30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29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30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14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42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47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33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29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29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32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34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32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32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35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31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35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37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32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32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36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28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36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24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40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42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38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34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39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39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38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46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34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36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33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32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42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33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30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34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40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37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35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41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38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32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30604</v>
      </c>
      <c r="C30157" s="2">
        <v>38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36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40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30607</v>
      </c>
      <c r="C30160" s="2">
        <v>27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34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40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36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39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41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32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40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44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39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37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36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39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38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45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24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28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33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33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38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30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36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34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48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39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37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38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40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44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12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16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41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33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38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39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38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50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42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41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31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35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32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19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35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32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39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30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34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36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33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38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35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30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33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48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31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42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39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38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38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34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38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26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38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36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37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38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34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32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36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36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37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38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40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40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42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37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36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31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37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39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37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33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37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35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38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36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33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39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35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34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30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23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35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43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35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34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33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31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35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40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32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39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38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38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29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36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39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47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47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39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45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41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32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35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39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43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33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42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38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36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33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34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34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35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32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39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40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34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38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30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38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38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33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35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34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43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44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28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36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34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37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41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44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14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35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34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28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35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14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34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44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37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34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41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31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35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32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34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36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50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47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41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23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28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32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31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32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32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36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33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31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39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41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40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31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38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35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27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26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33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36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36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31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32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36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39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41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40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36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43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43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46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36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34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36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31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43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40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42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39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40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35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39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34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32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34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43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42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37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40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21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28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27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22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24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26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32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33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34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34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34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26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34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35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33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33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42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27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24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35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43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24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41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33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37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41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43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33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34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30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32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41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39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29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22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25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23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28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28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28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28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42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37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37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36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33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33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29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33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33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29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26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29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32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38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33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34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43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38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38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37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42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41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29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29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24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40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33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38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34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33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40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33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33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37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34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34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35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35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35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36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38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40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29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35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35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41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34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38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41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42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39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44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35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43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36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22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27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37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33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37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35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35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36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44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36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30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33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46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35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37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41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41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41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41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46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45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44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29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24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29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35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35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34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32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38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41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46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36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33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26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23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36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47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41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27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30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31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33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32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33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32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32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43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34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32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35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32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43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39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43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42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40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27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48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41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41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48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37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33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35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30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40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39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44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47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41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41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34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25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38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25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36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38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43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35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37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46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36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40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39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42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37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27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29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37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34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31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32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36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31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39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35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33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31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35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31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31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43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43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33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34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29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36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34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40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37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35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30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32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29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29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37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38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38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43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33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43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48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34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37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44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42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29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34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38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31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38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37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34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31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37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24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24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38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38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35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44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31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41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34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40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40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32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32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38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18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31157</v>
      </c>
      <c r="C30710" s="2">
        <v>19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20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22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21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22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25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25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35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23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38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23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20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32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31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32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11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13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36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34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35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38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32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29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35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39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27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38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41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33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37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32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29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37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37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37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35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41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30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31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38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31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37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40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40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47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33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46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29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37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34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48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42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37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13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37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16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33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31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38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36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33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33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43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34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19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37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39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35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40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41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26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35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31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31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33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38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28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30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28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28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29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36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30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19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45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24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19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39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34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39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41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37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43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40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32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31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45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36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46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40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36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38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32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29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32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36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39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34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36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40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38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34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33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32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33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31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33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31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32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36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36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35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37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44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41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41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34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36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34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43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39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42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44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45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46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42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39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39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44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46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48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44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43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34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38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30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29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29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38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31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33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36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34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31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37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39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36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44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44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34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43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39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47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36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34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31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31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33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39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34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36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35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37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32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37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44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45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43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41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43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43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42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41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38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50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31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36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34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37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34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37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38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42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35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33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37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31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35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43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41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42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32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31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33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34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29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28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36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37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34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40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32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13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13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32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33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41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30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39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42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32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33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31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31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32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32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42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36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35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39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34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40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33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43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37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27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24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23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32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40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39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40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43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41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32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40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38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42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37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29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30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38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36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46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24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35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32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38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51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24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26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26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33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25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26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22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19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30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58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32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30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13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16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16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15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40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40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40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40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28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35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36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31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32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34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38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30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37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42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38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36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34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32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42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45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30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38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41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34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26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28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27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32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29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30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38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36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39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42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39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30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42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24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45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42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37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36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37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34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38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45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34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34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53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42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47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43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46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44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34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38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46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44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35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32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49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48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39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43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47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41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40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31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41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33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34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41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48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46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29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45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36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43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41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30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31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36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34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41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35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41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34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44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32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44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43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39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43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29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31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28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28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29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31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39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40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31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33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37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29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33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43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40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41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38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28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34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33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33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34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32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39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47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24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38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43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40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38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35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36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46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38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43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40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44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34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43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34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38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33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41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40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44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29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32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29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31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30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39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31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46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48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33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31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30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31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27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31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39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35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36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42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31663</v>
      </c>
      <c r="C31216" s="2">
        <v>42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16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36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34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36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35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31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34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37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34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33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40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31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36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35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41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41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46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48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46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40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43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39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37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37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43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44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41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45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36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41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31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45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33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36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46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40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43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28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41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26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36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33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33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40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39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40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34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44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46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36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39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33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42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38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44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37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39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41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38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41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49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43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40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39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40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32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27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27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27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30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32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32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33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39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38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31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28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37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35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37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31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45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35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36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33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42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36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35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36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32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31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35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34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38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38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42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38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32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39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40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33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31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50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41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35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33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33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43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37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31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31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38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34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38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36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31790</v>
      </c>
      <c r="C31343" s="2">
        <v>37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34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33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38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31794</v>
      </c>
      <c r="C31347" s="2">
        <v>36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38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32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44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42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34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42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33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33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41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28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22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38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34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37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33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40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30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35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43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39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40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43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36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34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24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33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38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43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35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27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29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41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32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36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35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38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28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28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30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30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36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40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34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39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35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47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30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35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39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39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42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41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31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42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32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39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37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36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31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28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43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43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40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23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26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27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33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36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29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37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40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41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39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34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34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31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34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39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37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34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44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38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42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37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39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40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52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44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30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27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41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32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43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38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39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27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42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42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34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37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43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35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43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45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34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41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38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43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44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39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38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32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39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24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24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38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35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29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33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30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30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27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29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29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29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37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32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31938</v>
      </c>
      <c r="C31491" s="2">
        <v>39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43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46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33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32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42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38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40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44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42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40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31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25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29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32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36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40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38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30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35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31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35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38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30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41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39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36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34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36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35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40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37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40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43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46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42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35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39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44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37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28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40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21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26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26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36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36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31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24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31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36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40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34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33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35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36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37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47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46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41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41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27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31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30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32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28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27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37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33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34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36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39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29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34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41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40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37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39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32028</v>
      </c>
      <c r="C31581" s="2">
        <v>40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31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27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31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47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41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35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36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41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41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43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40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39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31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41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36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38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35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44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41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36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33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36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35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35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28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30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29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33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35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33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34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29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29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29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30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35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27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34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33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31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39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43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33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34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32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39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40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39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42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46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29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30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41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33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34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17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28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25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28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40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40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45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42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43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22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23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46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22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19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28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25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37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43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37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32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38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35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33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38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39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36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44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33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33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37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32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32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30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32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36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38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11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45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14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37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34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37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32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30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37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41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35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34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37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36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38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37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36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45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49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26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31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39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36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29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30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32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30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41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28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43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38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37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35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39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41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37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46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37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30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31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42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34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38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44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10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11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38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34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15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15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34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37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33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34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28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32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43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37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42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36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38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29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37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39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41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32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37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40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29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43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45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48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44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40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41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42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25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29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26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27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34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37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34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32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32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37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31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31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30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45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51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30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37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32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32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32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38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35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35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43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33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39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37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41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37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32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32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35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45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41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43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48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42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41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48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42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35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28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34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41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35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33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39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39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23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33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33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33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38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41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38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33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35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42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48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33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40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37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31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35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35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36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34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34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32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31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38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36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35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39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27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27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31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29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29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39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29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26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28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29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31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29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26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30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37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35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34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36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39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32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33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26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37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47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38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38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33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39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29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25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38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38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32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41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35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33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30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43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44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34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33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42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50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24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24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46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40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40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41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29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30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42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30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35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32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49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37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25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43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38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39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39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37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34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40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36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34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34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40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38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47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34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35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35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45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40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34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37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39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36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32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35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32401</v>
      </c>
      <c r="C31954" s="2">
        <v>33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32402</v>
      </c>
      <c r="C31955" s="2">
        <v>40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43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21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19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18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18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37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28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40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31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45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39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48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46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44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40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38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32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32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38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41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33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39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42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36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36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32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38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50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38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30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19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43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28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34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39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33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37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41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31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33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41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43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38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39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36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34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37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28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37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31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40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34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36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35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40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31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30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35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27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33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31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31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35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36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38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34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37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19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33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39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38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30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31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43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32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38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36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29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35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38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39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39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33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45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32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38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34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34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30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39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38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32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40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33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36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43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39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32517</v>
      </c>
      <c r="C32070" s="2">
        <v>38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36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39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27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37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32522</v>
      </c>
      <c r="C32075" s="2">
        <v>42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26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40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32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34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33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34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24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36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35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36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29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32536</v>
      </c>
      <c r="C32089" s="2">
        <v>27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37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34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35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39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39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44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30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32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36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31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42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26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32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39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31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32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30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36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36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32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30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30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33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34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36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30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27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42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39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41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38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30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37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29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35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31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34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33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41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39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38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33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33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46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48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39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41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38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34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41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44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33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43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32597</v>
      </c>
      <c r="C32150" s="2">
        <v>30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15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37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39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42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27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32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25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24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36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29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30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33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31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35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36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17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41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36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32619</v>
      </c>
      <c r="C32172" s="2">
        <v>48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32620</v>
      </c>
      <c r="C32173" s="2">
        <v>41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32621</v>
      </c>
      <c r="C32174" s="2">
        <v>36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32622</v>
      </c>
      <c r="C32175" s="2">
        <v>35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43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39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39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37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39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36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34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31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35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35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31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32635</v>
      </c>
      <c r="C32188" s="2">
        <v>32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30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41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38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37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31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37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39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26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44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36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42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40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39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38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44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32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41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37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35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39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40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43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32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37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32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32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31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31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34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33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36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29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43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43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34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32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16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35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26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27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38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35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36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34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38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34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38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33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40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39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31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40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41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34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36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31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48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38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45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36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40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30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40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40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40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39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35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45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32712</v>
      </c>
      <c r="C32265" s="2">
        <v>34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32713</v>
      </c>
      <c r="C32266" s="2">
        <v>30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31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37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36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29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39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38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45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43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40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37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42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30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35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41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31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33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37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36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38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41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40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50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36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17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36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37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33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34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28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32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30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35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36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40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40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37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34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45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41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39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51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30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33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43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43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44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43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39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28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34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34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34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38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41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33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37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38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46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37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37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32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25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40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26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34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26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38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30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34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41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34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28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35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24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40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43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41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39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41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36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32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32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37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35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34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39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44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33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36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26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39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46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31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33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41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31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37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33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31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36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39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36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24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25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27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33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35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34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30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40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27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33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30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25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38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38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29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27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42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33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43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35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41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47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36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32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34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42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33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31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34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33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34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34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34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31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46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38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41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39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37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44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40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27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37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37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44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39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35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36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42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43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36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42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26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21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45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26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25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39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38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43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30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41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35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37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32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41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47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41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41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29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33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34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28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22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43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40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33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36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33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32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38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36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31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33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31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41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32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29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26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26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34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31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32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31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34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27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28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39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40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39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40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32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25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23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22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36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40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37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39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49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45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29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25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22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35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36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39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38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34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37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33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35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30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40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21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23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41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43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42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37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40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39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31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32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34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37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34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33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29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28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36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36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38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30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31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39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34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27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40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31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34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33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31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31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23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30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36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39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30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35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44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35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35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39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38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42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40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36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43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39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26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24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23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46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37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29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30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36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24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34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36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36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30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35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40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33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43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37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36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35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32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42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34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33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36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49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39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39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35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31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37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33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36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36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39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36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38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41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39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41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41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27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33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29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24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26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25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23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21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35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38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37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35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33081</v>
      </c>
      <c r="C32634" s="2">
        <v>42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46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34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27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40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37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46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35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35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32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33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34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42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41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46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31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38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43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38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33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37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37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40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43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31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28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26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37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36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36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33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37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39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33121</v>
      </c>
      <c r="C32674" s="2">
        <v>44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36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27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34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40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35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41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31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34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40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36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40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39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42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46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34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34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30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35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36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40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34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50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42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32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40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39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39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40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31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23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36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31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40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40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39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37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32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35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35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37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41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34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38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34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32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34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33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29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34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33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40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37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39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40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42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33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42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30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32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34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43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36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28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29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31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35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41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31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35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29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40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33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32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34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30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29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32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32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16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12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38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29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31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36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44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43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38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39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28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37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40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32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33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35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32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31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31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46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47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39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34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35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34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45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33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48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45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37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32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40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34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37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36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40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34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33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44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47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33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40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43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40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39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34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32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40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33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33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41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39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39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44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24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34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42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42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41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33285</v>
      </c>
      <c r="C32838" s="2">
        <v>37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35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34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32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33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40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21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33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41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43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39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41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39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32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32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41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35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34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42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33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38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38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35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33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37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43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40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41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44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34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37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30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33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31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30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24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39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43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41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34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30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41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36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41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33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35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30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46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36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35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29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37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37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38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38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36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33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35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33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40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29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39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33353</v>
      </c>
      <c r="C32906" s="2">
        <v>26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35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32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44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24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33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35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32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31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33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41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29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37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27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41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42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42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28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33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31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40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43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30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41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29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31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38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29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37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27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30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38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40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42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30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33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32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28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35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31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44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45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41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45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40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41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36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26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30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44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47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40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33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39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25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32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26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34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35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34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36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35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38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36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37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49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43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30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34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38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27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34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37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32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34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39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34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39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44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45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23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23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32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33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26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43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32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31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30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30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33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30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33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34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37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36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23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30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35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38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32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41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39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38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43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48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36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40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47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25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37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38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34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30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30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35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34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38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31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27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31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26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39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30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41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31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31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30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28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27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22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34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27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41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32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40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29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31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36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34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42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38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35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43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36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31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33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30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33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32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38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45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34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51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35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37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22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34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32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48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35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39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41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42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34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32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29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38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33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35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38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39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34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39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34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29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34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38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23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24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29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27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20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17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16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34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38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26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39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40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36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39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34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36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34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34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32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39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41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31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34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33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31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34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28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42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23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23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21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18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22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34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40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38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39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31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40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41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35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33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36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42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38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46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39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33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38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38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32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33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37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40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34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43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37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38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37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39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36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39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31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38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38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36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43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37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42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36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33648</v>
      </c>
      <c r="C33201" s="2">
        <v>23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47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33651</v>
      </c>
      <c r="C33204" s="2">
        <v>42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35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41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44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42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33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32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30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24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32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40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30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41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36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38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28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31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33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39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36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37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35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34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39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36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43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35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46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33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32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30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31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36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33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32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39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41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43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37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41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37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33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35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42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34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27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35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32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35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37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31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40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32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43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37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34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30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42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34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39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35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38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37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37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31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31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33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31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35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43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30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32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39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34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41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43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34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44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33741</v>
      </c>
      <c r="C33294" s="2">
        <v>24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35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30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31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34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41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33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37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37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33753</v>
      </c>
      <c r="C33306" s="2">
        <v>35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38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36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20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43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34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33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33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46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33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36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29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35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31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32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36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40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44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36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41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45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33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31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40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24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42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22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24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52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33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27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28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28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27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32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31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34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34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25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31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33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28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21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22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42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39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33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40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44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47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43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37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31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40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38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35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42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39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36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40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36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46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29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34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28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33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29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24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41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38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37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32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33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34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32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21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40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35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26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31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35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33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39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31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38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37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36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33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32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33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34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28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30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24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33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26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11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18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31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42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38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44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38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24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25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28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42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30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48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28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35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31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44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28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41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36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31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45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38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40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36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31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27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40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42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39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36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29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28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32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39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36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27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37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41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37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36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27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38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55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39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33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35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44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44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40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37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38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29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38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32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36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42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37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38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37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37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39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37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40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34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33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33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33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32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32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33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33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33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33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31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37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27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34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34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37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32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35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41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30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33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27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33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38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37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39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36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39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40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29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29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26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41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47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36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25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24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20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25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25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44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27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33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37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23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49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28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26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27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29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29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30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30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37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31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26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36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41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36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33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32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31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38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41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31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33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35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36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31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35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38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37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38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35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36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32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19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17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35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35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39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30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31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37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35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34052</v>
      </c>
      <c r="C33605" s="2">
        <v>25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23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28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30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23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41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44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42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26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17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24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30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37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30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42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34068</v>
      </c>
      <c r="C33621" s="2">
        <v>37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39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34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42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47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36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37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43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40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37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44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49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39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40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32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39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39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39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49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38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35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35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34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40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41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40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28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41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30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31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34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44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27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33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35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31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38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34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43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43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36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34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31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40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35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25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25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32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33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38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36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45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30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33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45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44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32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31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35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42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44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36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35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35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45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34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30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35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38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40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38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35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39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35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36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39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40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36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37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37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32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38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26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25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20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27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34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47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32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33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43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45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50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24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44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23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42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41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33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36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31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33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38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34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32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29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25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29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30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37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35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32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33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26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37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38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35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25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34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37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37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39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34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45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33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36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32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29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36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30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28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34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42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37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30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35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39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34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38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27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38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38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35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34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36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32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39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34238</v>
      </c>
      <c r="C33791" s="2">
        <v>29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34239</v>
      </c>
      <c r="C33792" s="2">
        <v>33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33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30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35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40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38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35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34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32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43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31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38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46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30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27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35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43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25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36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40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31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33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37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49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34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36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35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37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33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30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34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39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28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42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26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30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41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34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37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41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32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42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47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43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28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25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26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36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43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44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35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33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34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34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30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34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44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44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36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40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35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30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43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47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46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29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26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31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29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35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34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45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35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47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38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36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38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37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32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44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37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27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44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31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42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30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44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33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34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28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30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43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39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39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36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41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45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34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36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25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28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34351</v>
      </c>
      <c r="C33904" s="2">
        <v>28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28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34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39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42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42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26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27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35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28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38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38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39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33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35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52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34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44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33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35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38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31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40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38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28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39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40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39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26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29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35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33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41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27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38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45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36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36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33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27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34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39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38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33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47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32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36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37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38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43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37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36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33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38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23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31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33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32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28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38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49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34421</v>
      </c>
      <c r="C33974" s="2">
        <v>36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36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40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38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37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37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38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40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34429</v>
      </c>
      <c r="C33982" s="2">
        <v>42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29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31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41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25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40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27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39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46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45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30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30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34443</v>
      </c>
      <c r="C33996" s="2">
        <v>32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34444</v>
      </c>
      <c r="C33997" s="2">
        <v>39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36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31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30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50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41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31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32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34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33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41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33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33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33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31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39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42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36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34462</v>
      </c>
      <c r="C34015" s="2">
        <v>31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45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44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36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45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35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30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32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34472</v>
      </c>
      <c r="C34025" s="2">
        <v>34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31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54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34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34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31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39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36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46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40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38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38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34484</v>
      </c>
      <c r="C34037" s="2">
        <v>34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43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45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34487</v>
      </c>
      <c r="C34040" s="2">
        <v>29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44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34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34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34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35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19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32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24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33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34498</v>
      </c>
      <c r="C34051" s="2">
        <v>19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37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35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33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35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30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44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40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24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54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47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40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43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42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30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31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38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40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40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34521</v>
      </c>
      <c r="C34074" s="2">
        <v>47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40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34523</v>
      </c>
      <c r="C34076" s="2">
        <v>37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36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33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38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34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47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54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55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33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30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37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16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24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33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36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38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39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35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46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35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43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46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34546</v>
      </c>
      <c r="C34099" s="2">
        <v>53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31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46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42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46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35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35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23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27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39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43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32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46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39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37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41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42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37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55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32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49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38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35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31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45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39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36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39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41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49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40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35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36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43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47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35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38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49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24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24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39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38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42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24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43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41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34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41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26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37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38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34603</v>
      </c>
      <c r="C34156" s="2">
        <v>37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34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29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41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34607</v>
      </c>
      <c r="C34160" s="2">
        <v>21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36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34609</v>
      </c>
      <c r="C34162" s="2">
        <v>37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29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38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44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49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39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36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42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42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29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39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32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35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51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49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32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33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66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40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36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48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41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37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42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26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44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41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38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23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48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40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38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35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49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30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29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40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36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30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43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50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47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30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27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39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44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46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32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36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35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34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33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33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40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39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39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27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34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38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34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30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23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32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34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27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34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30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32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21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32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33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37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44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42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48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41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36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38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31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32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46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41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36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39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41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41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43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41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34707</v>
      </c>
      <c r="C34260" s="2">
        <v>40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38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44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29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46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26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26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36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28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41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41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48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34719</v>
      </c>
      <c r="C34272" s="2">
        <v>31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34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35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33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39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35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31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27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32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31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37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25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27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30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31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24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23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34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25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32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32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37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35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24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34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27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34747</v>
      </c>
      <c r="C34300" s="2">
        <v>35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33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34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30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28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31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23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32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35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34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35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31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34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35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29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32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31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25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34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34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33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44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33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34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36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25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29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29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24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27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33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30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42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29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34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34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30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34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33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32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33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22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20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30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36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31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35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35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24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38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26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24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27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23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30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26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32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25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35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33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36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27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31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29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34818</v>
      </c>
      <c r="C34371" s="2">
        <v>34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33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34820</v>
      </c>
      <c r="C34373" s="2">
        <v>29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34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26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21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27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34825</v>
      </c>
      <c r="C34378" s="2">
        <v>30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34826</v>
      </c>
      <c r="C34379" s="2">
        <v>29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33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33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26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31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33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34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27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23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33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31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36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36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29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20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25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31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16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14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13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11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37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22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26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35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22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23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32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28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30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36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39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41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28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34861</v>
      </c>
      <c r="C34414" s="2">
        <v>25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34862</v>
      </c>
      <c r="C34415" s="2">
        <v>24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34863</v>
      </c>
      <c r="C34416" s="2">
        <v>30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34864</v>
      </c>
      <c r="C34417" s="2">
        <v>28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31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37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24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25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26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26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28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23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28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25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15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18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19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22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31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22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30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25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24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23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34888</v>
      </c>
      <c r="C34441" s="2">
        <v>37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23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19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21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17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15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13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12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23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27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26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25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23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22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27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24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27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20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28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32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33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42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33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26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32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26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28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33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11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10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11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9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14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17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16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18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22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42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21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19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18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22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27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34933</v>
      </c>
      <c r="C34486" s="2">
        <v>18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14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17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14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30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36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35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39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34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34943</v>
      </c>
      <c r="C34496" s="2">
        <v>36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48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34945</v>
      </c>
      <c r="C34498" s="2">
        <v>37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32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29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27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31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36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40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24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35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31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34956</v>
      </c>
      <c r="C34509" s="2">
        <v>30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32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35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34959</v>
      </c>
      <c r="C34512" s="2">
        <v>25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28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29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33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32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23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22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16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36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47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35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40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37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44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24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32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35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25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40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34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31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35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31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34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16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13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30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36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37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31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30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34993</v>
      </c>
      <c r="C34546" s="2">
        <v>41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34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46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39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35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20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26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43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37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40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41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37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24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20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27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20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31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38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29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35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27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24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35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30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36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35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41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30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20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25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37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34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50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35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36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46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33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39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30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37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34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42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36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34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47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33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26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39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40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35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42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34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42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46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31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33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44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19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21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33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50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42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16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12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34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43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46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42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34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33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38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37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38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40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33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43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36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37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38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30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35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38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43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36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36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32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24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30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40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36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38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36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39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36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30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34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33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35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52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44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36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36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43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36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47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39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36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18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14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11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37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30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30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32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35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41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42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38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33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34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36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45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49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31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28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39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33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31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36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29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24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35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35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32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35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27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32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42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33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36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34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34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43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34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44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39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39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29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30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40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36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33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24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28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31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34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34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29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35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35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47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47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44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29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35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39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36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30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35176</v>
      </c>
      <c r="C34729" s="2">
        <v>28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46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35178</v>
      </c>
      <c r="C34731" s="2">
        <v>47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42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33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39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46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32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31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29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32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30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43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36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39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35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36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37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47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35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36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50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53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30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41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51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40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27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41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41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41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30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33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38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37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29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28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31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31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42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27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44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43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34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30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37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38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52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38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33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42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37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32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27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35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46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32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35234</v>
      </c>
      <c r="C34787" s="2">
        <v>40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37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38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39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29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34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31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45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38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35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53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40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32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33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37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30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34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31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44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40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34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37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29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37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17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29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46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31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30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20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22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29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23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44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42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24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41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40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36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37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35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31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43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32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42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31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38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32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44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34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36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44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37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39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46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36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38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40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36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42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35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38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37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51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48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40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38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31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41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38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45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34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40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40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34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36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39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36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44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41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37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36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33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33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40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24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37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31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49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43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32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43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45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31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38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31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34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34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36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43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42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35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51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38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39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43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31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38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35343</v>
      </c>
      <c r="C34896" s="2">
        <v>47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37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37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39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41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40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33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44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35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40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44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33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36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38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31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44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41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32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36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46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25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31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9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36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30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39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29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40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38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37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41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43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39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17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24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31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32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43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41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38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33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39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31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43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32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44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38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35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41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31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29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30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34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40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43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33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34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30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20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34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34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38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39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40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29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37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35410</v>
      </c>
      <c r="C34963" s="2">
        <v>49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30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34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32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50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50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38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35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34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37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44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39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25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43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34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36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37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43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46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33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35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46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40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42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31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33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28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36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26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41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42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40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41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48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37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34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21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23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27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33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31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37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31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37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37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43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40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38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31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43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30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33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35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37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35467</v>
      </c>
      <c r="C35020" s="2">
        <v>33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35468</v>
      </c>
      <c r="C35021" s="2">
        <v>32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35469</v>
      </c>
      <c r="C35022" s="2">
        <v>38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33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39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33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36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37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37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44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40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39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39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36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40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31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39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30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32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33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32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40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33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32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33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42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39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43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35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36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13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35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32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35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37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34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38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37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45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34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32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36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29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31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36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38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24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34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32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43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32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28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45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36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35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33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40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44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45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38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36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32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30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29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39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49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46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35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35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38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43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46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39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34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31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37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42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39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38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38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30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38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34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23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35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43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37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42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38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45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39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37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40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38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32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43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38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41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31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26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33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36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38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30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31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32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40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47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35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41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36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46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30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33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40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33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33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41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34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24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45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34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40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32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35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34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42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40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42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43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33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41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36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39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37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36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34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43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34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40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42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27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35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43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33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37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35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35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33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39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43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38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41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40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39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34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35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33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34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42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43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36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40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37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33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38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30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34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33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33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32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37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43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41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32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38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35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32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41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32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43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39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44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46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33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35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31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37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43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34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40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30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26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44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43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46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37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35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39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38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40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37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41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41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42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37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40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43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33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34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32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30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21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37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25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40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36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30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34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37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37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34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31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37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41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41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40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38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33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32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35706</v>
      </c>
      <c r="C35259" s="2">
        <v>32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35707</v>
      </c>
      <c r="C35260" s="2">
        <v>39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35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35709</v>
      </c>
      <c r="C35262" s="2">
        <v>28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32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34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38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38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38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42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30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45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40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39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27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26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30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40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31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42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39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30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37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34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37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31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30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39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23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35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36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47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46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39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33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33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29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40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29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33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30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27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38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45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33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35755</v>
      </c>
      <c r="C35308" s="2">
        <v>51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29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32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35758</v>
      </c>
      <c r="C35311" s="2">
        <v>31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44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36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31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34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35764</v>
      </c>
      <c r="C35317" s="2">
        <v>42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43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39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41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31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25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36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32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38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31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32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36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37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38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41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34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35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28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42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39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34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45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42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44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36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41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36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46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38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30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39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34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39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46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33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40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29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40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40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40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31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36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33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36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34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38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31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35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38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41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43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31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41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38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37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34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40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34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35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37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32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38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35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34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34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28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36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34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29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36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38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42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40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35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41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37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33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35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38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43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36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37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29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27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33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34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53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40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42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41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44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42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40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37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32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35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35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30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38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31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44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37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43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34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26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33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34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39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33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28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26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27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40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46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34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34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32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41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38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35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37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37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48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43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39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42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31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36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33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32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39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29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35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33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36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36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28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28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33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37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30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25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39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40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37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39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43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43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36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34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27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28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33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43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38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42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44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41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40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38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33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26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31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30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29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33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35933</v>
      </c>
      <c r="C35486" s="2">
        <v>30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28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29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29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31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30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28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37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31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28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33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40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36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37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35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36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31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29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29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41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38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44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33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36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37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37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38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43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40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49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37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37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26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33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36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40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33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38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31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32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33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37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30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40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31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29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45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35980</v>
      </c>
      <c r="C35533" s="2">
        <v>39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40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38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34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32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35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37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42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31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48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34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32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29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32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26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25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33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35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31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39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30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33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29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38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32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41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38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40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39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36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31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34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33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32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47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33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36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34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36019</v>
      </c>
      <c r="C35572" s="2">
        <v>36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36020</v>
      </c>
      <c r="C35573" s="2">
        <v>36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36021</v>
      </c>
      <c r="C35574" s="2">
        <v>34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46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36023</v>
      </c>
      <c r="C35576" s="2">
        <v>32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34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43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36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40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38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52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39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34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34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32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24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28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33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31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48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35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35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33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37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36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44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38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46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38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36050</v>
      </c>
      <c r="C35603" s="2">
        <v>43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42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34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36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37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31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38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38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16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32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34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34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15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15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40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45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45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35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51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34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33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19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39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28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31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36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43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51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37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33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40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28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34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34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41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38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27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29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63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30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30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40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40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32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31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38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34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37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32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29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32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32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28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37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43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36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36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39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38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40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44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43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39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38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39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37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41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27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33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41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36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32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28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30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53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39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33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38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45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47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36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35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37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38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36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36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41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43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53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43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39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37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45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30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31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31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30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25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25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32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30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33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36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37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33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36162</v>
      </c>
      <c r="C35715" s="2">
        <v>36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42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38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33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33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40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40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36169</v>
      </c>
      <c r="C35722" s="2">
        <v>41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37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29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31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40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40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44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42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36177</v>
      </c>
      <c r="C35730" s="2">
        <v>37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42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42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36180</v>
      </c>
      <c r="C35733" s="2">
        <v>42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37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40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33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36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38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44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34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54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41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35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33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38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38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40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32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37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37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42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44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34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35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26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40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34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39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48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37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37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35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35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36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46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34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16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13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37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43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39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32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54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55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52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45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31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25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36228</v>
      </c>
      <c r="C35781" s="2">
        <v>35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37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33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33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33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33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39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41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37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52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35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42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32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36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27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46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43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28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36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36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40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37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38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35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35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34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44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40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38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34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29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43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38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39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30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45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40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36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37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40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42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35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36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35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33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24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40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39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43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37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44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38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31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19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34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31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38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26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40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37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36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34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39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29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41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35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29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45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41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40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28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22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28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38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46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42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36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37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29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38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43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40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42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43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44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41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42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33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33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46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37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36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39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35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31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32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28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28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36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42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36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39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41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48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31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34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25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44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35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40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36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37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44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36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36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37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37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37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41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31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37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32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42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36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31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45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37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40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38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38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38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35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32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42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42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28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34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29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32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40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33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36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36374</v>
      </c>
      <c r="C35927" s="2">
        <v>38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48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39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36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36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33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32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36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32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40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40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31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30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37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36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32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29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36393</v>
      </c>
      <c r="C35946" s="2">
        <v>28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29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31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28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30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29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36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34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35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33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31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40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38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33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24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34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31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41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40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45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36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35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31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32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40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36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34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39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34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35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35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37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37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35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35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30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35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39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29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43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36434</v>
      </c>
      <c r="C35987" s="2">
        <v>38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36435</v>
      </c>
      <c r="C35988" s="2">
        <v>36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36436</v>
      </c>
      <c r="C35989" s="2">
        <v>32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36437</v>
      </c>
      <c r="C35990" s="2">
        <v>38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36438</v>
      </c>
      <c r="C35991" s="2">
        <v>35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40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43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49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48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40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34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30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41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39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36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38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36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33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33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33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36455</v>
      </c>
      <c r="C36008" s="2">
        <v>45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39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21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44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26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39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37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34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34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34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37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42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40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43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45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40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47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36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44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35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38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37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42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40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31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40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48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30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35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41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39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36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35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42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47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41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40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36492</v>
      </c>
      <c r="C36045" s="2">
        <v>34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38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24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41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41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38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36498</v>
      </c>
      <c r="C36051" s="2">
        <v>37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38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38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40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36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34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31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37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41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34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35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48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40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49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41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33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39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36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33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31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57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28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47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48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40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44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43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30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32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27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35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37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36530</v>
      </c>
      <c r="C36083" s="2">
        <v>38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41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46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41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38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39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44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36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31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35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38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31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35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36543</v>
      </c>
      <c r="C36096" s="2">
        <v>36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33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37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45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44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34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47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33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37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35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41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33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34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22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43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31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35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38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42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38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32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36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34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39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40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33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39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42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33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40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35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40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38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39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38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47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42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38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43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40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33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35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33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40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34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35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40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34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40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46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32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31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38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28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43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39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35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38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20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45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40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30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32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40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43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48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34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30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36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30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40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46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34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37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43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36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39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37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36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40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31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44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50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40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37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35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41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45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42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31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39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34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39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47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40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40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43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44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38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39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46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42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36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35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33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28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37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34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33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41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35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38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35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30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33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33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36663</v>
      </c>
      <c r="C36216" s="2">
        <v>29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36664</v>
      </c>
      <c r="C36217" s="2">
        <v>32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43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35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34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27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39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36670</v>
      </c>
      <c r="C36223" s="2">
        <v>37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34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36672</v>
      </c>
      <c r="C36225" s="2">
        <v>32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33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45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51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32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34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30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37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32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18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37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39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33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33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28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44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31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33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44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35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39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53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37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34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44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42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35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28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40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35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38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36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49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42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30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28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31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35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36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30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43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47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37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45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44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29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37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38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31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32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34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40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36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39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39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34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34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24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45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46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33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51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41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39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37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38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37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39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39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38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44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35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37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31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33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43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39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42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46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29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35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36758</v>
      </c>
      <c r="C36311" s="2">
        <v>36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36759</v>
      </c>
      <c r="C36312" s="2">
        <v>37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36760</v>
      </c>
      <c r="C36313" s="2">
        <v>38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31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34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41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34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39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40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48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44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36769</v>
      </c>
      <c r="C36322" s="2">
        <v>39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29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30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37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32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34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29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34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28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37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42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45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45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33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32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44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41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37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35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38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38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33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27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22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39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36796</v>
      </c>
      <c r="C36349" s="2">
        <v>36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36797</v>
      </c>
      <c r="C36350" s="2">
        <v>38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43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40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41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43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37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35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44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40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36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33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30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28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30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33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31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39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31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37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39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38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37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34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36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43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37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41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41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31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31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35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39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32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33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30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35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26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30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32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25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31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41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35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29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39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34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33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37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30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48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35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34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37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37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36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36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35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31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32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35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36863</v>
      </c>
      <c r="C36416" s="2">
        <v>45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32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40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40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43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43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30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49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37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41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37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34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45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44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46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36880</v>
      </c>
      <c r="C36433" s="2">
        <v>43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35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38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43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42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34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38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33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42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31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38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30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29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45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30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38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43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43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27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31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34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38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29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26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30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29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30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39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38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35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41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37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34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33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34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42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34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24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35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39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34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30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34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31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32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31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31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31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28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27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32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36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34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36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42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33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32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37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33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36947</v>
      </c>
      <c r="C36500" s="2">
        <v>34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36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41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38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41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28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34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41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36956</v>
      </c>
      <c r="C36509" s="2">
        <v>41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41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38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31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24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27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28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33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33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28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32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31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27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34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33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31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33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27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33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29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35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34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30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29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34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32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45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37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42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44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37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36988</v>
      </c>
      <c r="C36541" s="2">
        <v>48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36989</v>
      </c>
      <c r="C36542" s="2">
        <v>38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39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35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36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34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39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39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37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36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35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42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40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47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23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24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28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29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31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36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28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38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31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31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41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35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46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30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31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38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36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39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42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33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49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40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44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24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24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38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27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29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31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30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30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28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25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24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28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27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31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26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38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37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41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33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30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33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36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36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37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27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25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31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39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43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40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40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39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34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35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40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40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28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35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29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42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35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36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35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46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38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40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36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30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34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33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38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34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43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35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30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30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48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34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28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40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41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40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37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40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36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34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37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42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24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34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32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35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31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35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39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35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47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25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30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21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19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18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32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33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33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37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36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40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28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29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33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37128</v>
      </c>
      <c r="C36681" s="2">
        <v>31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37129</v>
      </c>
      <c r="C36682" s="2">
        <v>33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33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38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39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41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42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39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36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39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31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30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34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33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26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29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38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38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42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35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41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39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38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35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31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36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32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31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30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34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32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26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53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47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41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43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41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41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48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34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40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37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39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37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38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35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30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25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30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37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34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39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46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17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23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34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39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42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25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22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31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34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40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42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39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39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48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43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39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38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37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38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41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30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39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32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30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31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32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27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40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43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39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25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41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43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25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30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30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31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37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33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43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27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46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42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41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38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32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26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34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36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36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31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37244</v>
      </c>
      <c r="C36797" s="2">
        <v>44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37245</v>
      </c>
      <c r="C36798" s="2">
        <v>40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40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36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35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40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32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43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36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22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32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28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41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32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35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29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33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39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34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31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27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39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36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32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39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40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33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38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37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40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44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30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35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27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36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40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13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18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39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49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37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41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46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51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25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26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37294</v>
      </c>
      <c r="C36847" s="2">
        <v>41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37295</v>
      </c>
      <c r="C36848" s="2">
        <v>43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37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35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38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35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42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38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37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24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34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31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40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31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39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35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31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44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41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35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31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34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42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35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42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35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55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36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39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32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30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36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34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32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34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40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33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36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37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32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34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37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33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32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33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25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31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28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30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30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31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33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36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37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32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31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31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26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25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22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27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45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42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37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29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33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37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30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30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34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22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38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43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27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24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24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28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30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34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35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31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30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34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32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38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39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40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38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41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39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37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42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27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36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30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35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39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36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35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22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22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33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34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18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35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30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44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44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41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34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37409</v>
      </c>
      <c r="C36962" s="2">
        <v>36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35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43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39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45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38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46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27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34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40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42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55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36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31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30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37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42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43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38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46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39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34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32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32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32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30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35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35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40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34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35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29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34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32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31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34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43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40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50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29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30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37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39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22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22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24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28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43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37459</v>
      </c>
      <c r="C37012" s="2">
        <v>23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33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44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29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38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38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47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35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41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31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30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37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39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48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34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38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36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30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31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41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41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40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43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33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36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34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42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30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36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35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32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30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26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25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27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25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37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35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32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35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30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43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35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37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38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40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39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34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46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44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42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38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42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35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29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32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33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44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41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27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26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32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34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30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47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41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41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35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28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35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40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29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35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30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29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49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39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32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36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35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32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32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40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31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45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44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41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38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40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32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24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33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40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36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29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44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30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33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34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29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24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33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35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34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40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36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29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31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33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32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39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36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35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23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42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47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29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45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45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41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40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40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43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31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40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39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34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36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32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30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31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29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40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34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35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37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32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45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39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35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37611</v>
      </c>
      <c r="C37164" s="2">
        <v>40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39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29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38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32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36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35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40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50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51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36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35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38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32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44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38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35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34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35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37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41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43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41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32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33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35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34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37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35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39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42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43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34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35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37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36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46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44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44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28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22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22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35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31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32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32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30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25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36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36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39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37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32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35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35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28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36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28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33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39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33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39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39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41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42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36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38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38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33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42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30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32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32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35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26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32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33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26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42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26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36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38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41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42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42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33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50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44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44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37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36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38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34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31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35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47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35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36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33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35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36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30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34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34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32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32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36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34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33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31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27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17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44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41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38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33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28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53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30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36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21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22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31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23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21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23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18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18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45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34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39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39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43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39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40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33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14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28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36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45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30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33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35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35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34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40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48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48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25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36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30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34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35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41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26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22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42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39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30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33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34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43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30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43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41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37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32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28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31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33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30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31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29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26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34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27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26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23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26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36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35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39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42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38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40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33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30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47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40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42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38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31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28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24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48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40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38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39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41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39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34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23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29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31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29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30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30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38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37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51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36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35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36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37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32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26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27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34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37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47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40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38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30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33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38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32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35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33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36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38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25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27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26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27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43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34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33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33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34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43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35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38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38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35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29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32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25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36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35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30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34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34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36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36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32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33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32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33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39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27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31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33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19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43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46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41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28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31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33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33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37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33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32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34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27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35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37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37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32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27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37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28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35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29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40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48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39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48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31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33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33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47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28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29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41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38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36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34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38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33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41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34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43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31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34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37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37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26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22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30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38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37945</v>
      </c>
      <c r="C37498" s="2">
        <v>35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31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30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32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33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31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33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26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30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33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45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32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27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31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35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29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39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34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34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30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31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32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34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35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40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35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29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30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34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33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35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35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35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31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31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36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39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30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33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33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30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33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38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39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37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45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40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42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33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34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38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37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43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35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36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39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46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48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40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44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26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28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38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41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28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31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35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41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27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34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36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36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41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39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37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38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31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31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32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27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21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31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37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37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34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37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25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33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35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33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37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41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33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41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35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36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29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22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18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35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39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35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45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25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39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37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40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33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35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40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35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37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38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38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28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33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31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32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42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27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35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31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31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26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28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27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39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38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13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19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29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34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39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36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32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25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38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28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31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31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30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37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25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32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34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30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38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33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36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41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46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30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42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40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33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35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39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35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40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34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34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32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29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30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37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41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38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26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38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46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29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37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27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31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35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34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31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40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41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26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25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42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47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40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47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34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30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32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33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44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37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39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36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42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37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33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31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44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42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39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37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34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34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33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41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37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42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26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42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37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35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43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38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45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31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30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36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29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33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40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36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31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42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51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32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33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28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30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25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45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45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30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36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35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35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33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30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31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25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25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28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37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40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37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37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43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39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30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41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34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42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38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36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32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35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35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41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37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30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28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32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33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41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31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33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35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40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36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38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37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30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41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30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33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40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34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48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30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27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33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35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38242</v>
      </c>
      <c r="C37795" s="2">
        <v>29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38243</v>
      </c>
      <c r="C37796" s="2">
        <v>49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45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40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39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29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41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43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39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43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29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31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36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64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16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31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23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24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32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46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31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45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30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30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31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40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43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36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29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33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49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33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30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33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31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32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41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41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36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34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40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27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22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21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36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41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35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27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39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24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27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42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34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29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33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34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32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25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29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39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30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37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43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32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30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34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40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40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42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52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32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29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32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34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27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35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34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37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41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30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36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33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34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34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26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41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36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32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33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34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38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30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27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30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31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34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25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44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40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22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41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35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30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30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47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29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31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33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37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33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39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45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33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28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23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22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45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33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44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40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32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39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37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27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26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34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35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35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43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33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29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28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25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24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23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24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46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33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30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25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39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38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27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38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33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32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34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25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41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37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33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28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31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34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30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30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32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30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34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41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38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32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28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28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25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29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22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53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33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38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41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42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36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35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33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33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37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23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30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47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33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32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46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34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35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24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42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50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32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42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32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32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39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38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34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32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42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36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34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35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36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44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42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35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35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40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36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47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33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37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32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36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34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27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35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39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27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23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39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37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38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33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38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32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42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43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33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35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36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31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33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33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29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34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34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47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38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41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36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27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31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37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43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36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39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30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34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36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29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38511</v>
      </c>
      <c r="C38064" s="2">
        <v>33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38512</v>
      </c>
      <c r="C38065" s="2">
        <v>44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38513</v>
      </c>
      <c r="C38066" s="2">
        <v>26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28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38515</v>
      </c>
      <c r="C38068" s="2">
        <v>35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38516</v>
      </c>
      <c r="C38069" s="2">
        <v>38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35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34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39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39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35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30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37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33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28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38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38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37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35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36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24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35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41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34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43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45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37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35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33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37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24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23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35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34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40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41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40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38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44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38554</v>
      </c>
      <c r="C38107" s="2">
        <v>47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30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29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30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39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33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36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39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37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44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42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41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34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38568</v>
      </c>
      <c r="C38121" s="2">
        <v>38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38569</v>
      </c>
      <c r="C38122" s="2">
        <v>34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38570</v>
      </c>
      <c r="C38123" s="2">
        <v>29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44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52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45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49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38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45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35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34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33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39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40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35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37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28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35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31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36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38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34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41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35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34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45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44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40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39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40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26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44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30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30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32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38603</v>
      </c>
      <c r="C38156" s="2">
        <v>37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37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38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35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38607</v>
      </c>
      <c r="C38160" s="2">
        <v>28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32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43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33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28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30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31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30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36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28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33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43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31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31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42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38623</v>
      </c>
      <c r="C38176" s="2">
        <v>35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38624</v>
      </c>
      <c r="C38177" s="2">
        <v>42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28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24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23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33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34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33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31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36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31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22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34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41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44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25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27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32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37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41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32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31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29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31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40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40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34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28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39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30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38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39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44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38663</v>
      </c>
      <c r="C38216" s="2">
        <v>36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35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31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31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36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37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46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33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31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31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43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29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25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37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36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29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29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27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24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31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37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35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45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35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28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39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31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43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50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36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55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38695</v>
      </c>
      <c r="C38248" s="2">
        <v>29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32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37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39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39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46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38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44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47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31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29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39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37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38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44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32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39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40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38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40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26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47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38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34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33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24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30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32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24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41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38727</v>
      </c>
      <c r="C38280" s="2">
        <v>38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30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28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30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37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34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33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32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32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38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36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32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19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41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29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29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35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21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44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34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33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35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33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32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32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35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38757</v>
      </c>
      <c r="C38310" s="2">
        <v>39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34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48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36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51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34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39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35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42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36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33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30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42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31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36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37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45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45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37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39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30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33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34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35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34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44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37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39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37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40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39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50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38789</v>
      </c>
      <c r="C38342" s="2">
        <v>38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34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31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38792</v>
      </c>
      <c r="C38345" s="2">
        <v>49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38793</v>
      </c>
      <c r="C38346" s="2">
        <v>36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24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38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39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37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36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41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38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42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29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23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34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37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40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37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31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44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38811</v>
      </c>
      <c r="C38364" s="2">
        <v>33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49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36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38814</v>
      </c>
      <c r="C38367" s="2">
        <v>37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33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30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23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39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46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35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44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34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40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38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39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34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26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44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35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38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36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36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49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35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43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46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30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33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43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30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34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32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35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28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39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37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45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52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33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44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49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42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44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42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26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21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37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36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50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32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43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37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43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35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35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37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30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39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58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30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46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28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23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40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35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43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40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39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32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39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31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39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31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34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41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39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23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34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42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44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44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41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38896</v>
      </c>
      <c r="C38449" s="2">
        <v>30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41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32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49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39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32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30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28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32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29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38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34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51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50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52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36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31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20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39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46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45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32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40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51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38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38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39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32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32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36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45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37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25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47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44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37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33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26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25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36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34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38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49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42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40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40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34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44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29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43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42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25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25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23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34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25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37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36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48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49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29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35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45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38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30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42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44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40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33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24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39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31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46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34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48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47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26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19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33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30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26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33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40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32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38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43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38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31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35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38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41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38991</v>
      </c>
      <c r="C38544" s="2">
        <v>31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44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31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34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44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40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28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34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27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35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34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47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57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23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46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39006</v>
      </c>
      <c r="C38559" s="2">
        <v>41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43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24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26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30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33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30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30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24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39016</v>
      </c>
      <c r="C38569" s="2">
        <v>39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39017</v>
      </c>
      <c r="C38570" s="2">
        <v>42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39018</v>
      </c>
      <c r="C38571" s="2">
        <v>41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28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35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32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29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45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43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42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39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38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42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38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28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31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33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38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36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34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29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40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23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28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32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30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35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47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51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46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39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37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51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39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35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35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33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41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33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28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33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27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29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33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35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32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44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43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44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37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37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38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33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30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54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39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32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36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38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32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34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32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35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46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27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26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46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34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27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36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13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17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20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24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38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33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36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31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42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40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37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28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31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31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36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46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37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37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38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45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49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47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44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37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47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37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41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30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31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30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44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41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41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32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45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28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35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34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35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35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40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32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40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46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45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36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46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37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49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36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39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38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46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40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29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44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36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44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42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32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36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45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32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27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23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20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21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22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40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27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42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38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32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40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36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29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29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35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40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49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40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37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35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44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44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43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31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27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34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33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41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38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32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32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29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35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35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35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33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38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32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30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40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32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38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28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30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29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29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42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35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41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45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43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34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37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45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42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43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39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31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32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33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28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36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48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53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35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38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41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50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41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43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39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32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29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28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38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38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33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30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39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36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42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37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32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39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36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32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29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40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31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38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29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30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28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30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32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26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37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30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37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32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26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41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24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31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30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27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32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31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35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33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44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47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43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40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39286</v>
      </c>
      <c r="C38839" s="2">
        <v>32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32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28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35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44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28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24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31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32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41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30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29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30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37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31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38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44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35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37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35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32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36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54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33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41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43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45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41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38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36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32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36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38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47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31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34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26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28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29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30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29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25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33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41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39333</v>
      </c>
      <c r="C38886" s="2">
        <v>34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39334</v>
      </c>
      <c r="C38887" s="2">
        <v>44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39335</v>
      </c>
      <c r="C38888" s="2">
        <v>41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40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44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35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45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40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33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39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31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35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33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37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31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31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36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27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21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20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21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18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16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12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24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33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31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35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41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24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35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30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23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36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34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45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36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32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43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38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39373</v>
      </c>
      <c r="C38926" s="2">
        <v>30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33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33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30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31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50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37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39382</v>
      </c>
      <c r="C38935" s="2">
        <v>43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44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45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30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39386</v>
      </c>
      <c r="C38939" s="2">
        <v>35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35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40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39389</v>
      </c>
      <c r="C38942" s="2">
        <v>34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34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45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34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32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30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35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36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33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46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40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37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31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35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36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31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32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25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30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32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35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33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37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36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34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35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43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37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46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46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38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42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37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37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39429</v>
      </c>
      <c r="C38982" s="2">
        <v>31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34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30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41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42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35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27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32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31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44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30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36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24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27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24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36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36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36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36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41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32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36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37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26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26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36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34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33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45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39463</v>
      </c>
      <c r="C39016" s="2">
        <v>35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38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40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33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40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34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34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47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31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21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29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30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35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32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36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41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29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30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26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31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35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37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33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35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31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24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26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24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20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24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35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30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29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27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43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27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27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28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32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35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29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27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30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31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28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36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32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31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39522</v>
      </c>
      <c r="C39075" s="2">
        <v>38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32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30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32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40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39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27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21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31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25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31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40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41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37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30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33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32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38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37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41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38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30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25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37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38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44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40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42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36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27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31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32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36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28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31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28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28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30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33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33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41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38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26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31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28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40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42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32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44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33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30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34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39581</v>
      </c>
      <c r="C39134" s="2">
        <v>42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39582</v>
      </c>
      <c r="C39135" s="2">
        <v>29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28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40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31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43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34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33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39589</v>
      </c>
      <c r="C39142" s="2">
        <v>32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32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38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30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32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35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35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30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26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32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37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25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23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25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22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32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37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28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31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26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24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29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37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31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39617</v>
      </c>
      <c r="C39170" s="2">
        <v>45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29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33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29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41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34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31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39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34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38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41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35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41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31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33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38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38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35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32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31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42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38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36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39641</v>
      </c>
      <c r="C39194" s="2">
        <v>34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32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33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36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39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34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30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27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43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43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34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31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34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36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36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35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37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23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31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32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31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26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37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34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39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49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35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35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28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31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32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37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32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28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38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37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39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33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33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40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41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34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34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39686</v>
      </c>
      <c r="C39239" s="2">
        <v>29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37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39690</v>
      </c>
      <c r="C39243" s="2">
        <v>40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31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31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32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32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30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33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35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30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54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39700</v>
      </c>
      <c r="C39253" s="2">
        <v>29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29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31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30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38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43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31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33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38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39709</v>
      </c>
      <c r="C39262" s="2">
        <v>28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30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42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34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32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26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36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32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32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27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24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40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33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23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34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28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29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39727</v>
      </c>
      <c r="C39280" s="2">
        <v>44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22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32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29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41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31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39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36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29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25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34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39739</v>
      </c>
      <c r="C39292" s="2">
        <v>31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38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39741</v>
      </c>
      <c r="C39294" s="2">
        <v>37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33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36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31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39745</v>
      </c>
      <c r="C39298" s="2">
        <v>38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39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30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33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34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38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40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34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30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35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34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33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34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24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28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36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30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28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38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34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32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40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40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29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34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34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35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32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30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37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30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41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39779</v>
      </c>
      <c r="C39332" s="2">
        <v>38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33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31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30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29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37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30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35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36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32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36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26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33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26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37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39799</v>
      </c>
      <c r="C39352" s="2">
        <v>25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37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34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35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39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31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32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39807</v>
      </c>
      <c r="C39360" s="2">
        <v>33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39808</v>
      </c>
      <c r="C39361" s="2">
        <v>32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32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31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32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34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39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36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33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36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31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37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40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36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42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43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29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25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30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39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33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24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23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18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34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39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39835</v>
      </c>
      <c r="C39388" s="2">
        <v>47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39836</v>
      </c>
      <c r="C39389" s="2">
        <v>34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40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37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39839</v>
      </c>
      <c r="C39392" s="2">
        <v>28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23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20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19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27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26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33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38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32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29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37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29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27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25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41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39857</v>
      </c>
      <c r="C39410" s="2">
        <v>33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39858</v>
      </c>
      <c r="C39411" s="2">
        <v>40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39859</v>
      </c>
      <c r="C39412" s="2">
        <v>32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34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35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35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33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26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33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39866</v>
      </c>
      <c r="C39419" s="2">
        <v>36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29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34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32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27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30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30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39875</v>
      </c>
      <c r="C39428" s="2">
        <v>31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28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34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22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43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34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25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39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38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38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40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32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39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30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35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23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18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39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35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35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35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40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36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38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33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37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33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32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33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40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27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34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33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33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35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31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24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30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27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27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27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23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26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21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34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23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29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30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35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44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42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18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19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30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34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33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39933</v>
      </c>
      <c r="C39486" s="2">
        <v>38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43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39935</v>
      </c>
      <c r="C39488" s="2">
        <v>29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43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42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38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36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27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23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26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28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31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29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31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34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32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32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36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31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41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37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35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24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33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32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30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31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36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39963</v>
      </c>
      <c r="C39516" s="2">
        <v>42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33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39965</v>
      </c>
      <c r="C39518" s="2">
        <v>41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35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45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31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40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31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39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34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40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25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25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32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24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32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38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40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36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46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31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29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24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32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24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28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30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38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17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12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30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39996</v>
      </c>
      <c r="C39549" s="2">
        <v>33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38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44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33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47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41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41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31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41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26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28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27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39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33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35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34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29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34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37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26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29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40021</v>
      </c>
      <c r="C39574" s="2">
        <v>29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35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35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33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32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33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29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24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43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29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36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33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30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38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32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33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32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33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31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30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28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34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30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31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26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22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41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35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34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40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34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31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36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28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35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34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32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24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37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40064</v>
      </c>
      <c r="C39617" s="2">
        <v>33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36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36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33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34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34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32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32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38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28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38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36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29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40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33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36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31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31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31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28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28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40087</v>
      </c>
      <c r="C39640" s="2">
        <v>24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24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32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24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30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33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40097</v>
      </c>
      <c r="C39650" s="2">
        <v>29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38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32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39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43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34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28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33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35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31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30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26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48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29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29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36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34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34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30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28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31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36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38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31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31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32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30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30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31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27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28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37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30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30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28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30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23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26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33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34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35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27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32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36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35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26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31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37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28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22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39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40151</v>
      </c>
      <c r="C39704" s="2">
        <v>23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30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29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30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22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33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27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27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26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23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28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35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29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40166</v>
      </c>
      <c r="C39719" s="2">
        <v>36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23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45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37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33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31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32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31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37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28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30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24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30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38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29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37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38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40183</v>
      </c>
      <c r="C39736" s="2">
        <v>43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40184</v>
      </c>
      <c r="C39737" s="2">
        <v>29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31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27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29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25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25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29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33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25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26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14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40198</v>
      </c>
      <c r="C39751" s="2">
        <v>27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26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31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23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28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29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32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35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32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30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42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33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31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40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34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42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39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34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40216</v>
      </c>
      <c r="C39769" s="2">
        <v>39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31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27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25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25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38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32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35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40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40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30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32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31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40232</v>
      </c>
      <c r="C39785" s="2">
        <v>26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23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22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22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20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18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18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33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30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27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28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18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29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31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33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32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40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27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34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31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28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28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35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29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11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40259</v>
      </c>
      <c r="C39812" s="2">
        <v>40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39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37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29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23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25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16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22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25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35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30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31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34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19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19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19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17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19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18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30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36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35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30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31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40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37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36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34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28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31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33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27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37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26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33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37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34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32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33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41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35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30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25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25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30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28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31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28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30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22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21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27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33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24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31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41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28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36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35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40322</v>
      </c>
      <c r="C39875" s="2">
        <v>17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31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35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37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36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32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35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26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40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37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29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34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32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25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34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30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28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28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31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35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36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32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50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37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41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31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30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43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37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34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36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34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34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40359</v>
      </c>
      <c r="C39912" s="2">
        <v>31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27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32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30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31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38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30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29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40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39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26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41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23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48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35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30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34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38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32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34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33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31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35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25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35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34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34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29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25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36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40398</v>
      </c>
      <c r="C39951" s="2">
        <v>40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26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35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27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32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36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24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30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36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33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30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34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30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36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30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23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25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26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23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34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35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32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28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22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26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35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31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33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31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30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43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41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25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21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19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19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19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21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16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17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17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17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31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35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28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30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29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33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37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31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30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30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27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29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34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31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32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28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31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30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30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29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36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32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37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34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41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45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32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34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27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33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29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27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33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31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31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31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35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29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35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32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36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38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30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30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24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37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37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42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35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32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33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36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34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30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30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24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26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40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33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33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40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40503</v>
      </c>
      <c r="C40056" s="2">
        <v>38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44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38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38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39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35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30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39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32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26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31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31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35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37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29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34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42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40523</v>
      </c>
      <c r="C40076" s="2">
        <v>41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34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30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24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28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30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27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30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27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22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22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25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21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23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33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37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33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35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41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41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35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33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31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36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39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37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37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34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36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36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32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26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26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28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33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26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33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34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35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30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29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34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40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40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32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34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30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34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28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34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40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31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36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28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29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34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29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24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24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34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32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36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37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31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25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29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26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32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26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34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30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40609</v>
      </c>
      <c r="C40162" s="2">
        <v>36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33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31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32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28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33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27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27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29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34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24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40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27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30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31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34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37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38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36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37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40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30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27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26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24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25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25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26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25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22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46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41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31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22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34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28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37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29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34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28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34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35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23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22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27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32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30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31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36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38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27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28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25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24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33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27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28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43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26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24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31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31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20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21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23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20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23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23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43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31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30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31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24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32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41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36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41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30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31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31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35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31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27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33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25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32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31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27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22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25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30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35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29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34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37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34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35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36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31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31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34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23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23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30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37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35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35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39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32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39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24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39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26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26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40731</v>
      </c>
      <c r="C40284" s="2">
        <v>23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40732</v>
      </c>
      <c r="C40285" s="2">
        <v>28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29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30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25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19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33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42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41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38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30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31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37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42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31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38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28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25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26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23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24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29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26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28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31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39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35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11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34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27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24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35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39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35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40768</v>
      </c>
      <c r="C40321" s="2">
        <v>32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29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30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31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32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41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33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38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30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40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26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30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34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24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28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24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34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34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30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30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34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43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31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35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30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30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33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34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42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32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25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28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43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33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37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31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31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34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31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35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30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24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29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28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31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39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34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32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33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29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35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30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29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24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36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42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35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33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39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33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18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38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41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38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39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29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26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27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30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31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32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33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28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34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34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29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38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40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23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27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35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40853</v>
      </c>
      <c r="C40406" s="2">
        <v>33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37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40856</v>
      </c>
      <c r="C40409" s="2">
        <v>37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26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38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37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12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31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30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34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32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32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29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36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30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24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32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38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34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30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30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32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33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27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42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28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27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26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21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33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38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39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31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27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31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40890</v>
      </c>
      <c r="C40443" s="2">
        <v>37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37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30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33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40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40895</v>
      </c>
      <c r="C40448" s="2">
        <v>43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42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30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28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30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30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27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22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38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34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29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35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32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36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36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25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30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31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27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20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33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33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38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28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33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35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24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35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31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25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30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23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27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27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36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29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29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31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40936</v>
      </c>
      <c r="C40489" s="2">
        <v>36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25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40938</v>
      </c>
      <c r="C40491" s="2">
        <v>27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20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28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36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32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21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32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33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28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24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28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40950</v>
      </c>
      <c r="C40503" s="2">
        <v>29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33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25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35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20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33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25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32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33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39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24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23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25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33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25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37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36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34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30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37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24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28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33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32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41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40975</v>
      </c>
      <c r="C40528" s="2">
        <v>27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27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32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32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28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31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29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29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25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29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35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33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40987</v>
      </c>
      <c r="C40540" s="2">
        <v>31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40988</v>
      </c>
      <c r="C40541" s="2">
        <v>44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40989</v>
      </c>
      <c r="C40542" s="2">
        <v>33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36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35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34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38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26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36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32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35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34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26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25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20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19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32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35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28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31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28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27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30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31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32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21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18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37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36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34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30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39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39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21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19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22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33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30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34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41034</v>
      </c>
      <c r="C40587" s="2">
        <v>29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29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36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41037</v>
      </c>
      <c r="C40590" s="2">
        <v>34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40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36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26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22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25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23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39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30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27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30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26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18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37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37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35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33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29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9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9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9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9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9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16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16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18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12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13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13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32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33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32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30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31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34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36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50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43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26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25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23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28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25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27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29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37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35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22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18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20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20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19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30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11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13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11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16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27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41109</v>
      </c>
      <c r="C40662" s="2">
        <v>24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33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41112</v>
      </c>
      <c r="C40665" s="2">
        <v>27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34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41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41115</v>
      </c>
      <c r="C40668" s="2">
        <v>39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41116</v>
      </c>
      <c r="C40669" s="2">
        <v>44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41117</v>
      </c>
      <c r="C40670" s="2">
        <v>27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26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37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44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41121</v>
      </c>
      <c r="C40674" s="2">
        <v>44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41122</v>
      </c>
      <c r="C40675" s="2">
        <v>37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34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40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41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33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30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37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29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29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33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12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10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25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24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25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34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37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31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33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30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46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41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13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16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26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28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37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33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32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28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30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23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15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18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22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25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10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24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24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32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32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7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41173</v>
      </c>
      <c r="C40726" s="2">
        <v>33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36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28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33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28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31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32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32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23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24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26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29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32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26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33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5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35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32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21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20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17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21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23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20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14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25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43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38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31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41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41204</v>
      </c>
      <c r="C40757" s="2">
        <v>36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34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27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37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40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26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25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17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27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40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41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11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10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32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30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33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29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35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34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31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30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29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38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38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29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28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41230</v>
      </c>
      <c r="C40783" s="2">
        <v>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14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13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13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13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15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19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26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25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33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24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35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27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36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31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36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27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31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24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27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41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34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28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12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11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19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35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37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41261</v>
      </c>
      <c r="C40814" s="2">
        <v>35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42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25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30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21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21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36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33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29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36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30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39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38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36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11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26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24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31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25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49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31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32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29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34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23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35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31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25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35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22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21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32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41299</v>
      </c>
      <c r="C40852" s="2">
        <v>26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41300</v>
      </c>
      <c r="C40853" s="2">
        <v>38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41301</v>
      </c>
      <c r="C40854" s="2">
        <v>27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13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18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13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11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30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33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31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41310</v>
      </c>
      <c r="C40863" s="2">
        <v>35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41311</v>
      </c>
      <c r="C40864" s="2">
        <v>31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35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26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33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33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11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11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14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15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19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19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21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23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27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41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29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41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41330</v>
      </c>
      <c r="C40883" s="2">
        <v>36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41331</v>
      </c>
      <c r="C40884" s="2">
        <v>36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25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31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29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29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30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26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37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41339</v>
      </c>
      <c r="C40892" s="2">
        <v>35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42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35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44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10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12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20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20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23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27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41349</v>
      </c>
      <c r="C40902" s="2">
        <v>37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41350</v>
      </c>
      <c r="C40903" s="2">
        <v>32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33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26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41353</v>
      </c>
      <c r="C40906" s="2">
        <v>28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41354</v>
      </c>
      <c r="C40907" s="2">
        <v>31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41355</v>
      </c>
      <c r="C40908" s="2">
        <v>36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41356</v>
      </c>
      <c r="C40909" s="2">
        <v>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32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29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29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26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40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24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25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22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30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39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27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33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23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24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33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29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28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30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41376</v>
      </c>
      <c r="C40929" s="2">
        <v>27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22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28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23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30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49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8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25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33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33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28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40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29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33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33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21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32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35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38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35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38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35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31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41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47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39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30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37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41412</v>
      </c>
      <c r="C40965" s="2">
        <v>33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40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41414</v>
      </c>
      <c r="C40967" s="2">
        <v>33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36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35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41417</v>
      </c>
      <c r="C40970" s="2">
        <v>35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41418</v>
      </c>
      <c r="C40971" s="2">
        <v>40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41419</v>
      </c>
      <c r="C40972" s="2">
        <v>34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42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41421</v>
      </c>
      <c r="C40974" s="2">
        <v>41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41422</v>
      </c>
      <c r="C40975" s="2">
        <v>11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16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27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38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29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37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33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37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33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24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30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33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29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27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41438</v>
      </c>
      <c r="C40991" s="2">
        <v>37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41439</v>
      </c>
      <c r="C40992" s="2">
        <v>26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23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30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27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36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31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26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37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34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31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34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29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35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34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41453</v>
      </c>
      <c r="C41006" s="2">
        <v>46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41454</v>
      </c>
      <c r="C41007" s="2">
        <v>39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41455</v>
      </c>
      <c r="C41008" s="2">
        <v>37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41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31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27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36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41460</v>
      </c>
      <c r="C41013" s="2">
        <v>29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34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37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33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39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39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27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22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18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27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35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41471</v>
      </c>
      <c r="C41024" s="2">
        <v>35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41472</v>
      </c>
      <c r="C41025" s="2">
        <v>29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40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42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47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38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41477</v>
      </c>
      <c r="C41030" s="2">
        <v>42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41478</v>
      </c>
      <c r="C41031" s="2">
        <v>31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29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35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34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32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25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29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36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44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40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20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29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39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24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20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20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35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41495</v>
      </c>
      <c r="C41048" s="2">
        <v>38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41496</v>
      </c>
      <c r="C41049" s="2">
        <v>29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41497</v>
      </c>
      <c r="C41050" s="2">
        <v>34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27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41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32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39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41502</v>
      </c>
      <c r="C41055" s="2">
        <v>40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37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34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38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31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39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33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22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20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37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40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35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29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29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35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33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37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28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30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32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28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32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33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38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43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30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38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34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38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32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41532</v>
      </c>
      <c r="C41085" s="2">
        <v>33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41533</v>
      </c>
      <c r="C41086" s="2">
        <v>28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31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35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28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35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35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28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31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28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26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27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28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24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36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41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39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27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31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29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46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42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26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33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25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36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31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36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41561</v>
      </c>
      <c r="C41114" s="2">
        <v>24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23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26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26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28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31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31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35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27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27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39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29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31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37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40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45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32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19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20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22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19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21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21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23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19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23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18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27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20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21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21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35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26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35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39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38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35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38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43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38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33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41603</v>
      </c>
      <c r="C41156" s="2">
        <v>33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24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28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31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44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41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27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41611</v>
      </c>
      <c r="C41164" s="2">
        <v>28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29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41613</v>
      </c>
      <c r="C41166" s="2">
        <v>32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41614</v>
      </c>
      <c r="C41167" s="2">
        <v>31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33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12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14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23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38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21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31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38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24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34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41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29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36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30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34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38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41632</v>
      </c>
      <c r="C41185" s="2">
        <v>41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38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30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40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43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36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35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33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31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17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41643</v>
      </c>
      <c r="C41196" s="2">
        <v>23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41644</v>
      </c>
      <c r="C41197" s="2">
        <v>30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41645</v>
      </c>
      <c r="C41198" s="2">
        <v>23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41646</v>
      </c>
      <c r="C41199" s="2">
        <v>25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41647</v>
      </c>
      <c r="C41200" s="2">
        <v>31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41648</v>
      </c>
      <c r="C41201" s="2">
        <v>26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21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31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26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32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31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34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35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29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28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34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37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38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31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38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35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41664</v>
      </c>
      <c r="C41217" s="2">
        <v>40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41665</v>
      </c>
      <c r="C41218" s="2">
        <v>43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36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29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41668</v>
      </c>
      <c r="C41221" s="2">
        <v>24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41669</v>
      </c>
      <c r="C41222" s="2">
        <v>30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41670</v>
      </c>
      <c r="C41223" s="2">
        <v>31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45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41672</v>
      </c>
      <c r="C41225" s="2">
        <v>32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40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41674</v>
      </c>
      <c r="C41227" s="2">
        <v>39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41675</v>
      </c>
      <c r="C41228" s="2">
        <v>37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41676</v>
      </c>
      <c r="C41229" s="2">
        <v>26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23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23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23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24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24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29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36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36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31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33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29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30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22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34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30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23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27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37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27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25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34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31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36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35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44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23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37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40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41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31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28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24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30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41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41713</v>
      </c>
      <c r="C41266" s="2">
        <v>36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28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23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33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34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23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33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33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29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33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39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26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43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35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41728</v>
      </c>
      <c r="C41281" s="2">
        <v>39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39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41730</v>
      </c>
      <c r="C41283" s="2">
        <v>35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29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29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37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48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46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37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41738</v>
      </c>
      <c r="C41291" s="2">
        <v>40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11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16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36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42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31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35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32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25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32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37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33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41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30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38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41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35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36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33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21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34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36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34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31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33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40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41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34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39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33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25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29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41770</v>
      </c>
      <c r="C41323" s="2">
        <v>31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41771</v>
      </c>
      <c r="C41324" s="2">
        <v>33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41772</v>
      </c>
      <c r="C41325" s="2">
        <v>37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36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32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31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35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39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33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37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42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42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37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39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34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25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23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36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42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34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35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33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31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31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33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37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30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29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40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38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34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28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43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35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45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31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39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31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39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35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29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22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33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37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41815</v>
      </c>
      <c r="C41368" s="2">
        <v>34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41816</v>
      </c>
      <c r="C41369" s="2">
        <v>27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28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27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41819</v>
      </c>
      <c r="C41372" s="2">
        <v>18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13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24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25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41823</v>
      </c>
      <c r="C41376" s="2">
        <v>32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41824</v>
      </c>
      <c r="C41377" s="2">
        <v>30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29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57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36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29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39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41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36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38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33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33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41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41836</v>
      </c>
      <c r="C41389" s="2">
        <v>34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36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41838</v>
      </c>
      <c r="C41391" s="2">
        <v>36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36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27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33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30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29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46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32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37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28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34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42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28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35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31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30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24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32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41856</v>
      </c>
      <c r="C41409" s="2">
        <v>28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30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35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28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32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22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21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32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32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34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33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33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35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35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42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35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33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27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26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33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38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41878</v>
      </c>
      <c r="C41431" s="2">
        <v>27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32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25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26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30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36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40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40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33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32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33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41889</v>
      </c>
      <c r="C41442" s="2">
        <v>33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37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24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41892</v>
      </c>
      <c r="C41445" s="2">
        <v>32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41893</v>
      </c>
      <c r="C41446" s="2">
        <v>40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39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46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27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32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20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18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16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27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24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26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26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25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23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23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34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27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36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34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35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29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34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27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30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41918</v>
      </c>
      <c r="C41471" s="2">
        <v>33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41919</v>
      </c>
      <c r="C41472" s="2">
        <v>33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41920</v>
      </c>
      <c r="C41473" s="2">
        <v>29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39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41922</v>
      </c>
      <c r="C41475" s="2">
        <v>25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22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25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22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43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41927</v>
      </c>
      <c r="C41480" s="2">
        <v>20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22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17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31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31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29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30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40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31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40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35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30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34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27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41944</v>
      </c>
      <c r="C41497" s="2">
        <v>33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32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37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36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34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41949</v>
      </c>
      <c r="C41502" s="2">
        <v>43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41950</v>
      </c>
      <c r="C41503" s="2">
        <v>42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32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41952</v>
      </c>
      <c r="C41505" s="2">
        <v>33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39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33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29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22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23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24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25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27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16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27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30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31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39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39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36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29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31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29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39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32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32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31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34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26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27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31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33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27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24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25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22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26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26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35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33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37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27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26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29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28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30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29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23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39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32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38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38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35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31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33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38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41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31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30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35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43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28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33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42013</v>
      </c>
      <c r="C41566" s="2">
        <v>38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33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26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42016</v>
      </c>
      <c r="C41569" s="2">
        <v>31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42017</v>
      </c>
      <c r="C41570" s="2">
        <v>24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19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27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26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22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33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36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38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28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38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32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35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37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34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42033</v>
      </c>
      <c r="C41586" s="2">
        <v>40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33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37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42036</v>
      </c>
      <c r="C41589" s="2">
        <v>33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32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33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35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28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35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33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33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27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36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32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35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23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35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26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25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27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34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34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39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42058</v>
      </c>
      <c r="C41611" s="2">
        <v>37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42059</v>
      </c>
      <c r="C41612" s="2">
        <v>40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42060</v>
      </c>
      <c r="C41613" s="2">
        <v>37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42061</v>
      </c>
      <c r="C41614" s="2">
        <v>42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42062</v>
      </c>
      <c r="C41615" s="2">
        <v>38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42063</v>
      </c>
      <c r="C41616" s="2">
        <v>35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25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42065</v>
      </c>
      <c r="C41618" s="2">
        <v>39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37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28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32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29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35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36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34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42073</v>
      </c>
      <c r="C41626" s="2">
        <v>29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37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42075</v>
      </c>
      <c r="C41628" s="2">
        <v>37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42076</v>
      </c>
      <c r="C41629" s="2">
        <v>45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31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21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26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31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34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35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33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32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34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33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37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31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34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42093</v>
      </c>
      <c r="C41646" s="2">
        <v>32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42094</v>
      </c>
      <c r="C41647" s="2">
        <v>30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42095</v>
      </c>
      <c r="C41648" s="2">
        <v>43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29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42097</v>
      </c>
      <c r="C41650" s="2">
        <v>34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42098</v>
      </c>
      <c r="C41651" s="2">
        <v>31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42099</v>
      </c>
      <c r="C41652" s="2">
        <v>42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42100</v>
      </c>
      <c r="C41653" s="2">
        <v>39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42101</v>
      </c>
      <c r="C41654" s="2">
        <v>39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42102</v>
      </c>
      <c r="C41655" s="2">
        <v>35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35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36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33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34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35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35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37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32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39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38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37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29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41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26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28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30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31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27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33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34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36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38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30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30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33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34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34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38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42135</v>
      </c>
      <c r="C41688" s="2">
        <v>23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33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32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32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30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32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36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29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40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31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27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40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27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26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31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26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37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39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32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26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37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33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38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53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40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36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37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24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37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32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34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26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35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32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31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39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42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42176</v>
      </c>
      <c r="C41729" s="2">
        <v>35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25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28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28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27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31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30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27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35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35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32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33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31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39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41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34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38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40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30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32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31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44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45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44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38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27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24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33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26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32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37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34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36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33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42216</v>
      </c>
      <c r="C41769" s="2">
        <v>33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42217</v>
      </c>
      <c r="C41770" s="2">
        <v>38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42218</v>
      </c>
      <c r="C41771" s="2">
        <v>33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35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34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33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33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30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47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37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37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40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40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46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38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31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30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40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35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28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26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35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42238</v>
      </c>
      <c r="C41791" s="2">
        <v>34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36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41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42241</v>
      </c>
      <c r="C41794" s="2">
        <v>41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42242</v>
      </c>
      <c r="C41795" s="2">
        <v>27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50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42244</v>
      </c>
      <c r="C41797" s="2">
        <v>29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25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34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38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31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23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38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33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30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33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30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25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38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33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33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25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30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42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26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28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32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28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31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31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32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32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30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31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36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28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29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35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37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34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35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22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40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33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25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21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19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22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27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24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29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31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34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26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31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31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37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45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29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36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41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33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31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33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33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42304</v>
      </c>
      <c r="C41857" s="2">
        <v>33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33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29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42307</v>
      </c>
      <c r="C41860" s="2">
        <v>30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42308</v>
      </c>
      <c r="C41861" s="2">
        <v>34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42309</v>
      </c>
      <c r="C41862" s="2">
        <v>34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42310</v>
      </c>
      <c r="C41863" s="2">
        <v>35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35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30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35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40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37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43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39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26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43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32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29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42322</v>
      </c>
      <c r="C41875" s="2">
        <v>33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42323</v>
      </c>
      <c r="C41876" s="2">
        <v>38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42324</v>
      </c>
      <c r="C41877" s="2">
        <v>33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42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42326</v>
      </c>
      <c r="C41879" s="2">
        <v>42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30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28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32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47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30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32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27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28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36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35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28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35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27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31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30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33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33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47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33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49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40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32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39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24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42351</v>
      </c>
      <c r="C41904" s="2">
        <v>26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41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30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31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40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40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41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31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35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40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35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40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38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38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34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32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36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39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39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37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36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37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31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42375</v>
      </c>
      <c r="C41928" s="2">
        <v>33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29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28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41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38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43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24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26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26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29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44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45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31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42389</v>
      </c>
      <c r="C41942" s="2">
        <v>32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33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37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28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23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27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23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37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45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31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34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34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26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42402</v>
      </c>
      <c r="C41955" s="2">
        <v>34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31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22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31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31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34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27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31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31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28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34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34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32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42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33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37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42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34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27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21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13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16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15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18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13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19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34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42430</v>
      </c>
      <c r="C41983" s="2">
        <v>38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42431</v>
      </c>
      <c r="C41984" s="2">
        <v>39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42432</v>
      </c>
      <c r="C41985" s="2">
        <v>28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42433</v>
      </c>
      <c r="C41986" s="2">
        <v>30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42434</v>
      </c>
      <c r="C41987" s="2">
        <v>30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42435</v>
      </c>
      <c r="C41988" s="2">
        <v>35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37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41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34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40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46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27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30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25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37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29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36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33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35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42452</v>
      </c>
      <c r="C42005" s="2">
        <v>37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42453</v>
      </c>
      <c r="C42006" s="2">
        <v>42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42454</v>
      </c>
      <c r="C42007" s="2">
        <v>39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35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42456</v>
      </c>
      <c r="C42009" s="2">
        <v>30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29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28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42459</v>
      </c>
      <c r="C42012" s="2">
        <v>34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42460</v>
      </c>
      <c r="C42013" s="2">
        <v>26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30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38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24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35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17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18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21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22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28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38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41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38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34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42474</v>
      </c>
      <c r="C42027" s="2">
        <v>39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42475</v>
      </c>
      <c r="C42028" s="2">
        <v>40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38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42477</v>
      </c>
      <c r="C42030" s="2">
        <v>41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42478</v>
      </c>
      <c r="C42031" s="2">
        <v>38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37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41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33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33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42485</v>
      </c>
      <c r="C42038" s="2">
        <v>39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42486</v>
      </c>
      <c r="C42039" s="2">
        <v>30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31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40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39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20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17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19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31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38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28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32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32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35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39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42500</v>
      </c>
      <c r="C42053" s="2">
        <v>34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38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29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32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34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39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41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22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28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25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39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34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28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24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41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35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28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40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40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42521</v>
      </c>
      <c r="C42074" s="2">
        <v>40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42522</v>
      </c>
      <c r="C42075" s="2">
        <v>24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19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16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16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15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35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43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40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43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38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38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32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30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33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41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40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42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30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27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22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23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21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22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32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40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41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38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35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26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24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29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30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23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28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32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32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28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30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32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30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27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37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36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42567</v>
      </c>
      <c r="C42120" s="2">
        <v>29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24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42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43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36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38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35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27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40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33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35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37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40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33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24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39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38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39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24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29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22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26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36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36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42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33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30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33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28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37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42597</v>
      </c>
      <c r="C42150" s="2">
        <v>38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35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29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32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30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30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31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25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33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34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37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42608</v>
      </c>
      <c r="C42161" s="2">
        <v>26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34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33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32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36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31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28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29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35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38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42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34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36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31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42623</v>
      </c>
      <c r="C42176" s="2">
        <v>36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42624</v>
      </c>
      <c r="C42177" s="2">
        <v>36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42625</v>
      </c>
      <c r="C42178" s="2">
        <v>32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44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42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36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38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33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35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36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42634</v>
      </c>
      <c r="C42187" s="2">
        <v>39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42635</v>
      </c>
      <c r="C42188" s="2">
        <v>29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23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23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38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38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37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37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27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38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24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31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40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40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39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31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38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40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41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38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35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39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42656</v>
      </c>
      <c r="C42209" s="2">
        <v>46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42657</v>
      </c>
      <c r="C42210" s="2">
        <v>42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42658</v>
      </c>
      <c r="C42211" s="2">
        <v>37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27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34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35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34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36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43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42665</v>
      </c>
      <c r="C42218" s="2">
        <v>34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37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33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39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39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25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34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33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42673</v>
      </c>
      <c r="C42226" s="2">
        <v>36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30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30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31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35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42678</v>
      </c>
      <c r="C42231" s="2">
        <v>34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42679</v>
      </c>
      <c r="C42232" s="2">
        <v>33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31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32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31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28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33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43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42686</v>
      </c>
      <c r="C42239" s="2">
        <v>32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41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30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41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30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24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30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42693</v>
      </c>
      <c r="C42246" s="2">
        <v>34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34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33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32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27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25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25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32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39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42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30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36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32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39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44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38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32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40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30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24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20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18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32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39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42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42721</v>
      </c>
      <c r="C42274" s="2">
        <v>37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42722</v>
      </c>
      <c r="C42275" s="2">
        <v>43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42723</v>
      </c>
      <c r="C42276" s="2">
        <v>37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42724</v>
      </c>
      <c r="C42277" s="2">
        <v>31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31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30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33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20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32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42731</v>
      </c>
      <c r="C42284" s="2">
        <v>30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29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37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42734</v>
      </c>
      <c r="C42287" s="2">
        <v>39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42735</v>
      </c>
      <c r="C42288" s="2">
        <v>26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39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42737</v>
      </c>
      <c r="C42290" s="2">
        <v>22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19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17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23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27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33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37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27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35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34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36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33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40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37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32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42755</v>
      </c>
      <c r="C42308" s="2">
        <v>33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42756</v>
      </c>
      <c r="C42309" s="2">
        <v>31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42757</v>
      </c>
      <c r="C42310" s="2">
        <v>26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32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35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29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30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37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34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33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26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38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38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38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37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23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40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41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26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23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37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28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38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36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29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35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34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33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24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36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37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45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31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45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39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37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40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42796</v>
      </c>
      <c r="C42349" s="2">
        <v>31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31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29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32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36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40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31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33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37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41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42806</v>
      </c>
      <c r="C42359" s="2">
        <v>35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27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28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42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42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40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42812</v>
      </c>
      <c r="C42365" s="2">
        <v>38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42813</v>
      </c>
      <c r="C42366" s="2">
        <v>38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42814</v>
      </c>
      <c r="C42367" s="2">
        <v>45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46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37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27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31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33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36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32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32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33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45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34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31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24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22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19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38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42832</v>
      </c>
      <c r="C42385" s="2">
        <v>37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42833</v>
      </c>
      <c r="C42386" s="2">
        <v>37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42834</v>
      </c>
      <c r="C42387" s="2">
        <v>34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42835</v>
      </c>
      <c r="C42388" s="2">
        <v>37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42836</v>
      </c>
      <c r="C42389" s="2">
        <v>20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15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13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19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20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19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39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33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42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42846</v>
      </c>
      <c r="C42399" s="2">
        <v>40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26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33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28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37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37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42852</v>
      </c>
      <c r="C42405" s="2">
        <v>25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38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43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30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39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43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43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42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48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31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36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35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36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40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31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40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37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33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38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42871</v>
      </c>
      <c r="C42424" s="2">
        <v>33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42872</v>
      </c>
      <c r="C42425" s="2">
        <v>34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42873</v>
      </c>
      <c r="C42426" s="2">
        <v>32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42874</v>
      </c>
      <c r="C42427" s="2">
        <v>32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31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32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33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33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26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33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10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13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15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36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29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37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36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32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31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44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42891</v>
      </c>
      <c r="C42444" s="2">
        <v>37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42892</v>
      </c>
      <c r="C42445" s="2">
        <v>31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32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42894</v>
      </c>
      <c r="C42447" s="2">
        <v>33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27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36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32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33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28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28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39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40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39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43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42905</v>
      </c>
      <c r="C42458" s="2">
        <v>34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28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43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43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35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35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41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29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36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42914</v>
      </c>
      <c r="C42467" s="2">
        <v>36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28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34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42917</v>
      </c>
      <c r="C42470" s="2">
        <v>37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34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33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42920</v>
      </c>
      <c r="C42473" s="2">
        <v>35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32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31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40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47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31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34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38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27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27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42931</v>
      </c>
      <c r="C42484" s="2">
        <v>28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26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30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46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32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33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31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29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42939</v>
      </c>
      <c r="C42492" s="2">
        <v>29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42940</v>
      </c>
      <c r="C42493" s="2">
        <v>26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42941</v>
      </c>
      <c r="C42494" s="2">
        <v>36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42942</v>
      </c>
      <c r="C42495" s="2">
        <v>30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29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25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37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42947</v>
      </c>
      <c r="C42500" s="2">
        <v>32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32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30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29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39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37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44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34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33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51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33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34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31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29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32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31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32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37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39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32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23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29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24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32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42972</v>
      </c>
      <c r="C42525" s="2">
        <v>32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42973</v>
      </c>
      <c r="C42526" s="2">
        <v>29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38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39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35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24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28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35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36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36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34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29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38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34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42987</v>
      </c>
      <c r="C42540" s="2">
        <v>34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40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32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29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32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33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27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28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22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39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41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38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43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38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43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36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28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35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32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42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45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43008</v>
      </c>
      <c r="C42561" s="2">
        <v>31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27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38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43013</v>
      </c>
      <c r="C42566" s="2">
        <v>30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32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26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29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31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27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34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39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43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41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43024</v>
      </c>
      <c r="C42577" s="2">
        <v>25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24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29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37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36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39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39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39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40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33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36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38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49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34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28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36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33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39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36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34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36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40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42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31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38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44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39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36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41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36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33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30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29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30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35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42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39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33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35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39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35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27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34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43070</v>
      </c>
      <c r="C42623" s="2">
        <v>43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43071</v>
      </c>
      <c r="C42624" s="2">
        <v>32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43072</v>
      </c>
      <c r="C42625" s="2">
        <v>34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43073</v>
      </c>
      <c r="C42626" s="2">
        <v>38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38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33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24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35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40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41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41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39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39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43083</v>
      </c>
      <c r="C42636" s="2">
        <v>32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31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40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34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29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29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35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34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40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42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37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42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30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31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32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34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37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43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30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29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37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38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34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38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43109</v>
      </c>
      <c r="C42662" s="2">
        <v>34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43110</v>
      </c>
      <c r="C42663" s="2">
        <v>29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32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30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30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40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28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33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31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36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43119</v>
      </c>
      <c r="C42672" s="2">
        <v>35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43120</v>
      </c>
      <c r="C42673" s="2">
        <v>31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43121</v>
      </c>
      <c r="C42674" s="2">
        <v>37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43122</v>
      </c>
      <c r="C42675" s="2">
        <v>39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43123</v>
      </c>
      <c r="C42676" s="2">
        <v>38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31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35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36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42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41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23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31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29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39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43133</v>
      </c>
      <c r="C42686" s="2">
        <v>31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32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33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42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31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33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43139</v>
      </c>
      <c r="C42692" s="2">
        <v>28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37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41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43142</v>
      </c>
      <c r="C42695" s="2">
        <v>31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43143</v>
      </c>
      <c r="C42696" s="2">
        <v>33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35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34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39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47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30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35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38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43151</v>
      </c>
      <c r="C42704" s="2">
        <v>32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33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43153</v>
      </c>
      <c r="C42706" s="2">
        <v>42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43154</v>
      </c>
      <c r="C42707" s="2">
        <v>30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26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50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43157</v>
      </c>
      <c r="C42710" s="2">
        <v>52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41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43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36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36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43162</v>
      </c>
      <c r="C42715" s="2">
        <v>35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43163</v>
      </c>
      <c r="C42716" s="2">
        <v>41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43164</v>
      </c>
      <c r="C42717" s="2">
        <v>29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24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23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21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17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26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23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21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23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28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28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26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24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25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37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43180</v>
      </c>
      <c r="C42733" s="2">
        <v>24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15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14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17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40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48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37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43188</v>
      </c>
      <c r="C42741" s="2">
        <v>31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43189</v>
      </c>
      <c r="C42742" s="2">
        <v>29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43190</v>
      </c>
      <c r="C42743" s="2">
        <v>32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43191</v>
      </c>
      <c r="C42744" s="2">
        <v>27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43192</v>
      </c>
      <c r="C42745" s="2">
        <v>36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43193</v>
      </c>
      <c r="C42746" s="2">
        <v>32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43194</v>
      </c>
      <c r="C42747" s="2">
        <v>35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34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29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34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38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39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32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30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31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29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25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41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43206</v>
      </c>
      <c r="C42759" s="2">
        <v>40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43207</v>
      </c>
      <c r="C42760" s="2">
        <v>34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43208</v>
      </c>
      <c r="C42761" s="2">
        <v>33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43209</v>
      </c>
      <c r="C42762" s="2">
        <v>32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41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29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30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32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43215</v>
      </c>
      <c r="C42768" s="2">
        <v>36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43216</v>
      </c>
      <c r="C42769" s="2">
        <v>37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31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17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38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38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29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14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15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18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12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42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16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30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23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31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28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37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34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37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34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42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27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22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32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35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26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41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34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42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35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33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43252</v>
      </c>
      <c r="C42805" s="2">
        <v>31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32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35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32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43256</v>
      </c>
      <c r="C42809" s="2">
        <v>35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36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34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41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41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24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24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33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26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39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43269</v>
      </c>
      <c r="C42822" s="2">
        <v>34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43270</v>
      </c>
      <c r="C42823" s="2">
        <v>34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43271</v>
      </c>
      <c r="C42824" s="2">
        <v>41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43272</v>
      </c>
      <c r="C42825" s="2">
        <v>14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15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19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21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29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43277</v>
      </c>
      <c r="C42830" s="2">
        <v>22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43278</v>
      </c>
      <c r="C42831" s="2">
        <v>30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43279</v>
      </c>
      <c r="C42832" s="2">
        <v>28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43280</v>
      </c>
      <c r="C42833" s="2">
        <v>36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43281</v>
      </c>
      <c r="C42834" s="2">
        <v>35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43282</v>
      </c>
      <c r="C42835" s="2">
        <v>33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35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29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36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35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23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43288</v>
      </c>
      <c r="C42841" s="2">
        <v>29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43289</v>
      </c>
      <c r="C42842" s="2">
        <v>36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26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30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39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21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43294</v>
      </c>
      <c r="C42847" s="2">
        <v>23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43295</v>
      </c>
      <c r="C42848" s="2">
        <v>26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25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43297</v>
      </c>
      <c r="C42850" s="2">
        <v>27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43298</v>
      </c>
      <c r="C42851" s="2">
        <v>38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31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35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39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35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40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35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35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24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23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26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30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31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20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40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43313</v>
      </c>
      <c r="C42866" s="2">
        <v>33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31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29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24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26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27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22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30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37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39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43325</v>
      </c>
      <c r="C42878" s="2">
        <v>43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43326</v>
      </c>
      <c r="C42879" s="2">
        <v>35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43327</v>
      </c>
      <c r="C42880" s="2">
        <v>42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35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43329</v>
      </c>
      <c r="C42882" s="2">
        <v>36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33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43331</v>
      </c>
      <c r="C42884" s="2">
        <v>31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29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31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33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45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43338</v>
      </c>
      <c r="C42891" s="2">
        <v>34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38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31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41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43342</v>
      </c>
      <c r="C42895" s="2">
        <v>36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37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34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25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41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43349</v>
      </c>
      <c r="C42902" s="2">
        <v>30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33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40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37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31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41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43355</v>
      </c>
      <c r="C42908" s="2">
        <v>35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43356</v>
      </c>
      <c r="C42909" s="2">
        <v>37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34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27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32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28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37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43363</v>
      </c>
      <c r="C42916" s="2">
        <v>35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43364</v>
      </c>
      <c r="C42917" s="2">
        <v>38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31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32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31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36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30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36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35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35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31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39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36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43378</v>
      </c>
      <c r="C42931" s="2">
        <v>38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30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37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40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30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32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40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43387</v>
      </c>
      <c r="C42940" s="2">
        <v>42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42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43389</v>
      </c>
      <c r="C42942" s="2">
        <v>40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43390</v>
      </c>
      <c r="C42943" s="2">
        <v>37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43391</v>
      </c>
      <c r="C42944" s="2">
        <v>47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43392</v>
      </c>
      <c r="C42945" s="2">
        <v>29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24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23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40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30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33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37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25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50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39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29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31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35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41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38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35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43409</v>
      </c>
      <c r="C42962" s="2">
        <v>38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43410</v>
      </c>
      <c r="C42963" s="2">
        <v>34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43411</v>
      </c>
      <c r="C42964" s="2">
        <v>37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33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32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35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46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39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36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29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25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31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30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33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29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33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31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27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26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30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29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35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25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26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31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42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35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27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26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28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28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24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29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38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38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26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38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35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41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21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15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29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32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33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43454</v>
      </c>
      <c r="C43007" s="2">
        <v>35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43455</v>
      </c>
      <c r="C43008" s="2">
        <v>30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43456</v>
      </c>
      <c r="C43009" s="2">
        <v>34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43457</v>
      </c>
      <c r="C43010" s="2">
        <v>40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39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31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31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37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32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35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37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28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34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32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34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35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33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37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43473</v>
      </c>
      <c r="C43026" s="2">
        <v>36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25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34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33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26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38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35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33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46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49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29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30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30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25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26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27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25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36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43494</v>
      </c>
      <c r="C43047" s="2">
        <v>39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35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43496</v>
      </c>
      <c r="C43049" s="2">
        <v>31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33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36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41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44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38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43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44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41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43505</v>
      </c>
      <c r="C43058" s="2">
        <v>45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43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43507</v>
      </c>
      <c r="C43060" s="2">
        <v>34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24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41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41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31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33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43513</v>
      </c>
      <c r="C43066" s="2">
        <v>35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32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30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31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37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25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28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33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37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33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47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41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32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33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32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24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40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38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41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35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27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25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43536</v>
      </c>
      <c r="C43089" s="2">
        <v>32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32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28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53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43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30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26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41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35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37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37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36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39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39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43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36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41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35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29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37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40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28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26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36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34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34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30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38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20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20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23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26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20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20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20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17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15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18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15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27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23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27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35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33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36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38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37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35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35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35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39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33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43590</v>
      </c>
      <c r="C43143" s="2">
        <v>30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30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34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23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29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27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35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26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34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26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32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29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34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30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34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29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30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35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37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37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39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40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27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43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44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43616</v>
      </c>
      <c r="C43169" s="2">
        <v>33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43617</v>
      </c>
      <c r="C43170" s="2">
        <v>34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38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33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33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37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37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31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42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42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30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38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37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38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38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37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28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24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25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22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27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30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27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28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38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36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32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33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27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30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36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38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35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41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34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28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37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39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43659</v>
      </c>
      <c r="C43212" s="2">
        <v>39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43660</v>
      </c>
      <c r="C43213" s="2">
        <v>33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25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23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38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43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43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31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32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31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37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40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38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34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40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36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43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37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41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42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30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28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30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32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41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36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41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38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32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44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39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38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39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41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29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23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32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29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27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28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25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23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24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21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34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37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24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43706</v>
      </c>
      <c r="C43259" s="2">
        <v>28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43707</v>
      </c>
      <c r="C43260" s="2">
        <v>34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26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35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43710</v>
      </c>
      <c r="C43263" s="2">
        <v>39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37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37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31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32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35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39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35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36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41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33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40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35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45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13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43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34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27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43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41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43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39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14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14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50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36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27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39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42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32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32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33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26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42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40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28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43746</v>
      </c>
      <c r="C43299" s="2">
        <v>35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43747</v>
      </c>
      <c r="C43300" s="2">
        <v>34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43748</v>
      </c>
      <c r="C43301" s="2">
        <v>33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42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41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38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38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36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32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33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35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28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23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40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35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42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32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38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30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43765</v>
      </c>
      <c r="C43318" s="2">
        <v>31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39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37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34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31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23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23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31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33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30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27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34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35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37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34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37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39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36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35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33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27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31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26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35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37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37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25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31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30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29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34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43796</v>
      </c>
      <c r="C43349" s="2">
        <v>39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35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43798</v>
      </c>
      <c r="C43351" s="2">
        <v>30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36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43800</v>
      </c>
      <c r="C43353" s="2">
        <v>40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43801</v>
      </c>
      <c r="C43354" s="2">
        <v>43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43802</v>
      </c>
      <c r="C43355" s="2">
        <v>35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43803</v>
      </c>
      <c r="C43356" s="2">
        <v>27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37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36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37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43807</v>
      </c>
      <c r="C43360" s="2">
        <v>43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43808</v>
      </c>
      <c r="C43361" s="2">
        <v>32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43809</v>
      </c>
      <c r="C43362" s="2">
        <v>33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43810</v>
      </c>
      <c r="C43363" s="2">
        <v>33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43811</v>
      </c>
      <c r="C43364" s="2">
        <v>17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22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40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34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36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40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26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30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43819</v>
      </c>
      <c r="C43372" s="2">
        <v>31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27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38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31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30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32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37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37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39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27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23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31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29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24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29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36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35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34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41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28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40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35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31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54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43844</v>
      </c>
      <c r="C43397" s="2">
        <v>40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28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28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40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43850</v>
      </c>
      <c r="C43403" s="2">
        <v>33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43851</v>
      </c>
      <c r="C43404" s="2">
        <v>34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43852</v>
      </c>
      <c r="C43405" s="2">
        <v>35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26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36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36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43856</v>
      </c>
      <c r="C43409" s="2">
        <v>34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40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43858</v>
      </c>
      <c r="C43411" s="2">
        <v>28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41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43860</v>
      </c>
      <c r="C43413" s="2">
        <v>38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45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38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27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23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22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22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27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37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43870</v>
      </c>
      <c r="C43423" s="2">
        <v>36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37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43872</v>
      </c>
      <c r="C43425" s="2">
        <v>26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27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37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33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38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30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42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35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38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32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38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28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26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37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33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43887</v>
      </c>
      <c r="C43440" s="2">
        <v>42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43888</v>
      </c>
      <c r="C43441" s="2">
        <v>31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43889</v>
      </c>
      <c r="C43442" s="2">
        <v>34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43890</v>
      </c>
      <c r="C43443" s="2">
        <v>28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27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26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30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31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34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41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24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20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31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30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31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31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25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23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22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22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31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26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33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26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27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25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36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32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38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36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41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43919</v>
      </c>
      <c r="C43472" s="2">
        <v>26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34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43921</v>
      </c>
      <c r="C43474" s="2">
        <v>32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43922</v>
      </c>
      <c r="C43475" s="2">
        <v>29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28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27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25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29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30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36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35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32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33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31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43933</v>
      </c>
      <c r="C43486" s="2">
        <v>37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43934</v>
      </c>
      <c r="C43487" s="2">
        <v>32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43935</v>
      </c>
      <c r="C43488" s="2">
        <v>31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43936</v>
      </c>
      <c r="C43489" s="2">
        <v>40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43937</v>
      </c>
      <c r="C43490" s="2">
        <v>29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38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43939</v>
      </c>
      <c r="C43492" s="2">
        <v>22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19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29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38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36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29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31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31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40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29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12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16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34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36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33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31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31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26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32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24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37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37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31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26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32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36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48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45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43967</v>
      </c>
      <c r="C43520" s="2">
        <v>46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41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35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43970</v>
      </c>
      <c r="C43523" s="2">
        <v>44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29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31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35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27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27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28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23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25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20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42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31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45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44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33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35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35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36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43988</v>
      </c>
      <c r="C43541" s="2">
        <v>44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43989</v>
      </c>
      <c r="C43542" s="2">
        <v>36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26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28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22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20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19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21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21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35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43998</v>
      </c>
      <c r="C43551" s="2">
        <v>34</v>
      </c>
      <c r="D43551" s="2" t="s">
        <v>450</v>
      </c>
      <c r="E43551" s="2"/>
      <c r="F43551" s="2"/>
      <c r="G43551" s="2"/>
      <c r="H43551" s="2"/>
    </row>
    <row r="43552" spans="2:8">
      <c r="B43552" s="2" t="s">
        <v>43999</v>
      </c>
      <c r="C43552" s="2">
        <v>35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44000</v>
      </c>
      <c r="C43553" s="2">
        <v>38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44001</v>
      </c>
      <c r="C43554" s="2">
        <v>42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44002</v>
      </c>
      <c r="C43555" s="2">
        <v>38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44003</v>
      </c>
      <c r="C43556" s="2">
        <v>31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39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28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27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29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27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35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34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25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44012</v>
      </c>
      <c r="C43565" s="2">
        <v>29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44013</v>
      </c>
      <c r="C43566" s="2">
        <v>35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44014</v>
      </c>
      <c r="C43567" s="2">
        <v>35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44015</v>
      </c>
      <c r="C43568" s="2">
        <v>30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31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33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44018</v>
      </c>
      <c r="C43571" s="2">
        <v>28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35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27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44021</v>
      </c>
      <c r="C43574" s="2">
        <v>27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30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30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33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47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36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35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33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32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34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40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43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33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41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44035</v>
      </c>
      <c r="C43588" s="2">
        <v>40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44036</v>
      </c>
      <c r="C43589" s="2">
        <v>41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44037</v>
      </c>
      <c r="C43590" s="2">
        <v>32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42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44039</v>
      </c>
      <c r="C43592" s="2">
        <v>38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44040</v>
      </c>
      <c r="C43593" s="2">
        <v>32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34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37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48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44044</v>
      </c>
      <c r="C43597" s="2">
        <v>41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44045</v>
      </c>
      <c r="C43598" s="2">
        <v>37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44046</v>
      </c>
      <c r="C43599" s="2">
        <v>30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35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44048</v>
      </c>
      <c r="C43601" s="2">
        <v>34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44049</v>
      </c>
      <c r="C43602" s="2">
        <v>31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44050</v>
      </c>
      <c r="C43603" s="2">
        <v>37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44051</v>
      </c>
      <c r="C43604" s="2">
        <v>32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28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40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36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33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25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23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33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24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26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27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30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33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39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35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33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39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28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41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38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35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39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30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28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37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44079</v>
      </c>
      <c r="C43632" s="2">
        <v>39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41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36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44082</v>
      </c>
      <c r="C43635" s="2">
        <v>41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44083</v>
      </c>
      <c r="C43636" s="2">
        <v>36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44084</v>
      </c>
      <c r="C43637" s="2">
        <v>37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44085</v>
      </c>
      <c r="C43638" s="2">
        <v>33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41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44087</v>
      </c>
      <c r="C43640" s="2">
        <v>26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22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23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35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36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30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27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26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20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41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41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39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38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37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28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39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38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44106</v>
      </c>
      <c r="C43659" s="2">
        <v>39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26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44108</v>
      </c>
      <c r="C43661" s="2">
        <v>34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29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26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44111</v>
      </c>
      <c r="C43664" s="2">
        <v>25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44112</v>
      </c>
      <c r="C43665" s="2">
        <v>38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29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30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40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35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40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44118</v>
      </c>
      <c r="C43671" s="2">
        <v>38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44119</v>
      </c>
      <c r="C43672" s="2">
        <v>35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44120</v>
      </c>
      <c r="C43673" s="2">
        <v>32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36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35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31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41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28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41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44127</v>
      </c>
      <c r="C43680" s="2">
        <v>39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44128</v>
      </c>
      <c r="C43681" s="2">
        <v>35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44129</v>
      </c>
      <c r="C43682" s="2">
        <v>34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44130</v>
      </c>
      <c r="C43683" s="2">
        <v>34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32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31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31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44134</v>
      </c>
      <c r="C43687" s="2">
        <v>34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44135</v>
      </c>
      <c r="C43688" s="2">
        <v>34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44136</v>
      </c>
      <c r="C43689" s="2">
        <v>37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44137</v>
      </c>
      <c r="C43690" s="2">
        <v>39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29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49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44140</v>
      </c>
      <c r="C43693" s="2">
        <v>37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36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36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40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44144</v>
      </c>
      <c r="C43697" s="2">
        <v>38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26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25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30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34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23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10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37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44152</v>
      </c>
      <c r="C43705" s="2">
        <v>37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44153</v>
      </c>
      <c r="C43706" s="2">
        <v>20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32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27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29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27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28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33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36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22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31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32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30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32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30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35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44170</v>
      </c>
      <c r="C43723" s="2">
        <v>29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28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26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29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39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44175</v>
      </c>
      <c r="C43728" s="2">
        <v>30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39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42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44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30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31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25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34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44183</v>
      </c>
      <c r="C43736" s="2">
        <v>41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44184</v>
      </c>
      <c r="C43737" s="2">
        <v>25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22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30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44187</v>
      </c>
      <c r="C43740" s="2">
        <v>32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30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39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44190</v>
      </c>
      <c r="C43743" s="2">
        <v>31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40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41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45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28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23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42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41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42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28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34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41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30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41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42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36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36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43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38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31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36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35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41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37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38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39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39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36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30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25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27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23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26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38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35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37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36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30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23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26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32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33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37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25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23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23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30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37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35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39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40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44242</v>
      </c>
      <c r="C43795" s="2">
        <v>29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44243</v>
      </c>
      <c r="C43796" s="2">
        <v>30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44244</v>
      </c>
      <c r="C43797" s="2">
        <v>31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37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44246</v>
      </c>
      <c r="C43799" s="2">
        <v>26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44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37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44249</v>
      </c>
      <c r="C43802" s="2">
        <v>37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40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44251</v>
      </c>
      <c r="C43804" s="2">
        <v>43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37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44253</v>
      </c>
      <c r="C43806" s="2">
        <v>39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39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30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36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40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40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44259</v>
      </c>
      <c r="C43812" s="2">
        <v>39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44260</v>
      </c>
      <c r="C43813" s="2">
        <v>35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36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44262</v>
      </c>
      <c r="C43815" s="2">
        <v>29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30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33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29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26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26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25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29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26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48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46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43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31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35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44277</v>
      </c>
      <c r="C43830" s="2">
        <v>26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24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22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22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23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36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29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30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24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29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24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24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41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44290</v>
      </c>
      <c r="C43843" s="2">
        <v>32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26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27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23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24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35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33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29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47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44300</v>
      </c>
      <c r="C43853" s="2">
        <v>34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40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36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35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40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37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39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33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35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35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34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36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40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38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46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45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39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39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44319</v>
      </c>
      <c r="C43872" s="2">
        <v>27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35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39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44322</v>
      </c>
      <c r="C43875" s="2">
        <v>37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31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44324</v>
      </c>
      <c r="C43877" s="2">
        <v>36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44325</v>
      </c>
      <c r="C43878" s="2">
        <v>46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43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40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30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38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38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39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38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32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39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44335</v>
      </c>
      <c r="C43888" s="2">
        <v>36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44336</v>
      </c>
      <c r="C43889" s="2">
        <v>40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36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44338</v>
      </c>
      <c r="C43891" s="2">
        <v>32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33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26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22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30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31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24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38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29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30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34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44349</v>
      </c>
      <c r="C43902" s="2">
        <v>25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29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33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44352</v>
      </c>
      <c r="C43905" s="2">
        <v>42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33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35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29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34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35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36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39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35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35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44362</v>
      </c>
      <c r="C43915" s="2">
        <v>32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26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34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30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31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31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36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40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31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26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26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24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31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35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32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34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29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29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34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44381</v>
      </c>
      <c r="C43934" s="2">
        <v>27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22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39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33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33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29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42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31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31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34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35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42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42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44394</v>
      </c>
      <c r="C43947" s="2">
        <v>36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29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44396</v>
      </c>
      <c r="C43949" s="2">
        <v>37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44397</v>
      </c>
      <c r="C43950" s="2">
        <v>41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38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25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45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28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27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32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35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36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44406</v>
      </c>
      <c r="C43959" s="2">
        <v>36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44407</v>
      </c>
      <c r="C43960" s="2">
        <v>25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28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35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25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35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37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34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39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37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38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44417</v>
      </c>
      <c r="C43970" s="2">
        <v>36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31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44419</v>
      </c>
      <c r="C43972" s="2">
        <v>31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33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31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33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29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36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44425</v>
      </c>
      <c r="C43978" s="2">
        <v>40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41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27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24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40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37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33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35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33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41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41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37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37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15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14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40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44442</v>
      </c>
      <c r="C43995" s="2">
        <v>37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44443</v>
      </c>
      <c r="C43996" s="2">
        <v>30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31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27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44446</v>
      </c>
      <c r="C43999" s="2">
        <v>31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45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44448</v>
      </c>
      <c r="C44001" s="2">
        <v>33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44449</v>
      </c>
      <c r="C44002" s="2">
        <v>34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24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21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21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21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31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44455</v>
      </c>
      <c r="C44008" s="2">
        <v>31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44456</v>
      </c>
      <c r="C44009" s="2">
        <v>41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33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22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44459</v>
      </c>
      <c r="C44012" s="2">
        <v>27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44460</v>
      </c>
      <c r="C44013" s="2">
        <v>28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28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38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44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44465</v>
      </c>
      <c r="C44018" s="2">
        <v>34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44466</v>
      </c>
      <c r="C44019" s="2">
        <v>33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34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27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35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32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35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30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31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44474</v>
      </c>
      <c r="C44027" s="2">
        <v>28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31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44476</v>
      </c>
      <c r="C44029" s="2">
        <v>29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31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31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28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35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31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30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40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44484</v>
      </c>
      <c r="C44037" s="2">
        <v>34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33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31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44487</v>
      </c>
      <c r="C44040" s="2">
        <v>36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44488</v>
      </c>
      <c r="C44041" s="2">
        <v>36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33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30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44491</v>
      </c>
      <c r="C44044" s="2">
        <v>37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44492</v>
      </c>
      <c r="C44045" s="2">
        <v>34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38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38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41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37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27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27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26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25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32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37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33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29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31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42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34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31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34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35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34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44512</v>
      </c>
      <c r="C44065" s="2">
        <v>37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31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44514</v>
      </c>
      <c r="C44067" s="2">
        <v>40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44515</v>
      </c>
      <c r="C44068" s="2">
        <v>42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32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33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37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44519</v>
      </c>
      <c r="C44072" s="2">
        <v>36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26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44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33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35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44526</v>
      </c>
      <c r="C44079" s="2">
        <v>43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44527</v>
      </c>
      <c r="C44080" s="2">
        <v>29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44528</v>
      </c>
      <c r="C44081" s="2">
        <v>17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38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29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25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37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38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29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25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34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41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33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32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30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36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28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30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36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33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44546</v>
      </c>
      <c r="C44099" s="2">
        <v>36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37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22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29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36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29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30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29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37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35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16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21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35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35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28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35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28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30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39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29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30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44567</v>
      </c>
      <c r="C44120" s="2">
        <v>29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32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41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44570</v>
      </c>
      <c r="C44123" s="2">
        <v>38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38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41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36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40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32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36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39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40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43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44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35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32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31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44584</v>
      </c>
      <c r="C44137" s="2">
        <v>35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42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40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40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44588</v>
      </c>
      <c r="C44141" s="2">
        <v>41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44589</v>
      </c>
      <c r="C44142" s="2">
        <v>37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44590</v>
      </c>
      <c r="C44143" s="2">
        <v>39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35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34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20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34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27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37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32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35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31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25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44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44602</v>
      </c>
      <c r="C44155" s="2">
        <v>46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44603</v>
      </c>
      <c r="C44156" s="2">
        <v>42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44604</v>
      </c>
      <c r="C44157" s="2">
        <v>30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25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34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35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44610</v>
      </c>
      <c r="C44163" s="2">
        <v>38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27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38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38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41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44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30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39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49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47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30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24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23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20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36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34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27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33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42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48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41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32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34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27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35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42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29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30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27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38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29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32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25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32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34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33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35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33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40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33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38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38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37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41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38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32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30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34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34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37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35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39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37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32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31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40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30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38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31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33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36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42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37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33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28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34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44676</v>
      </c>
      <c r="C44229" s="2">
        <v>31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39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37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38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44680</v>
      </c>
      <c r="C44233" s="2">
        <v>35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44681</v>
      </c>
      <c r="C44234" s="2">
        <v>28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44682</v>
      </c>
      <c r="C44235" s="2">
        <v>26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44683</v>
      </c>
      <c r="C44236" s="2">
        <v>27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44684</v>
      </c>
      <c r="C44237" s="2">
        <v>34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44685</v>
      </c>
      <c r="C44238" s="2">
        <v>32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44686</v>
      </c>
      <c r="C44239" s="2">
        <v>38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38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40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46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38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31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37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29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37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44695</v>
      </c>
      <c r="C44248" s="2">
        <v>39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44696</v>
      </c>
      <c r="C44249" s="2">
        <v>33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44697</v>
      </c>
      <c r="C44250" s="2">
        <v>31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44698</v>
      </c>
      <c r="C44251" s="2">
        <v>34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30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36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23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35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10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12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27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28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25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35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24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33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28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29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28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26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25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36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31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35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35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44723</v>
      </c>
      <c r="C44276" s="2">
        <v>31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32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41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42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43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30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39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38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39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38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37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29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32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32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30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34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44739</v>
      </c>
      <c r="C44292" s="2">
        <v>39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44740</v>
      </c>
      <c r="C44293" s="2">
        <v>28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44741</v>
      </c>
      <c r="C44294" s="2">
        <v>37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44742</v>
      </c>
      <c r="C44295" s="2">
        <v>35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44743</v>
      </c>
      <c r="C44296" s="2">
        <v>34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44744</v>
      </c>
      <c r="C44297" s="2">
        <v>38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34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38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44747</v>
      </c>
      <c r="C44300" s="2">
        <v>38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44748</v>
      </c>
      <c r="C44301" s="2">
        <v>33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41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27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44751</v>
      </c>
      <c r="C44304" s="2">
        <v>34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44752</v>
      </c>
      <c r="C44305" s="2">
        <v>31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44753</v>
      </c>
      <c r="C44306" s="2">
        <v>33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44754</v>
      </c>
      <c r="C44307" s="2">
        <v>29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33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24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32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33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32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44760</v>
      </c>
      <c r="C44313" s="2">
        <v>52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44761</v>
      </c>
      <c r="C44314" s="2">
        <v>36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44762</v>
      </c>
      <c r="C44315" s="2">
        <v>39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44763</v>
      </c>
      <c r="C44316" s="2">
        <v>36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28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34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44766</v>
      </c>
      <c r="C44319" s="2">
        <v>21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20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20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17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24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30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22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21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24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31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26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23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21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33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34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36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32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37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34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37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39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38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33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33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39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33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27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45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44794</v>
      </c>
      <c r="C44347" s="2">
        <v>28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42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34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44797</v>
      </c>
      <c r="C44350" s="2">
        <v>40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44798</v>
      </c>
      <c r="C44351" s="2">
        <v>36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35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28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34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38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33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44805</v>
      </c>
      <c r="C44358" s="2">
        <v>36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38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30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43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44809</v>
      </c>
      <c r="C44362" s="2">
        <v>41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42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34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28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38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43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38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36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41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44818</v>
      </c>
      <c r="C44371" s="2">
        <v>36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44819</v>
      </c>
      <c r="C44372" s="2">
        <v>34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44820</v>
      </c>
      <c r="C44373" s="2">
        <v>33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31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23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28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25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28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25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31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28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30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37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42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40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35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31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35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44836</v>
      </c>
      <c r="C44389" s="2">
        <v>32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39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44838</v>
      </c>
      <c r="C44391" s="2">
        <v>26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32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29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31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34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35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38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31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36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39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37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44849</v>
      </c>
      <c r="C44402" s="2">
        <v>36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29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28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31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32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36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35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37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32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25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22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26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32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33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44863</v>
      </c>
      <c r="C44416" s="2">
        <v>31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44864</v>
      </c>
      <c r="C44417" s="2">
        <v>32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44865</v>
      </c>
      <c r="C44418" s="2">
        <v>37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36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33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35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34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30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20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21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44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36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36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41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44878</v>
      </c>
      <c r="C44431" s="2">
        <v>41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44879</v>
      </c>
      <c r="C44432" s="2">
        <v>26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31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30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35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34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44884</v>
      </c>
      <c r="C44437" s="2">
        <v>37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44885</v>
      </c>
      <c r="C44438" s="2">
        <v>29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44886</v>
      </c>
      <c r="C44439" s="2">
        <v>32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44887</v>
      </c>
      <c r="C44440" s="2">
        <v>39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31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39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36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34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36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36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34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34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34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44897</v>
      </c>
      <c r="C44450" s="2">
        <v>30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44898</v>
      </c>
      <c r="C44451" s="2">
        <v>35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36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44900</v>
      </c>
      <c r="C44453" s="2">
        <v>32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35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44902</v>
      </c>
      <c r="C44455" s="2">
        <v>33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37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33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40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33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42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32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44909</v>
      </c>
      <c r="C44462" s="2">
        <v>44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29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28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26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26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39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29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31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31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35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32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53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40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37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39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31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29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44926</v>
      </c>
      <c r="C44479" s="2">
        <v>28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44927</v>
      </c>
      <c r="C44480" s="2">
        <v>31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40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44929</v>
      </c>
      <c r="C44482" s="2">
        <v>32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38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36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31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37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24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26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20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39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48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30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38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35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26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29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33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29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30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37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33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44951</v>
      </c>
      <c r="C44504" s="2">
        <v>29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32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32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33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27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32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31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30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42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44960</v>
      </c>
      <c r="C44513" s="2">
        <v>36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44961</v>
      </c>
      <c r="C44514" s="2">
        <v>28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28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39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44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32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45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42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35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32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43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43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36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35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29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31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33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32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37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38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40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44981</v>
      </c>
      <c r="C44534" s="2">
        <v>37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44982</v>
      </c>
      <c r="C44535" s="2">
        <v>28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26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27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44985</v>
      </c>
      <c r="C44538" s="2">
        <v>27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44986</v>
      </c>
      <c r="C44539" s="2">
        <v>28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44987</v>
      </c>
      <c r="C44540" s="2">
        <v>28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44988</v>
      </c>
      <c r="C44541" s="2">
        <v>33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44989</v>
      </c>
      <c r="C44542" s="2">
        <v>36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44990</v>
      </c>
      <c r="C44543" s="2">
        <v>34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44991</v>
      </c>
      <c r="C44544" s="2">
        <v>32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31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43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41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36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39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44997</v>
      </c>
      <c r="C44550" s="2">
        <v>33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44998</v>
      </c>
      <c r="C44551" s="2">
        <v>35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44999</v>
      </c>
      <c r="C44552" s="2">
        <v>30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38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33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31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33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26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25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25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17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19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19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19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20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18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31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39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29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37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42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33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45020</v>
      </c>
      <c r="C44573" s="2">
        <v>13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16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33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41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32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28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21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27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26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34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35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33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32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35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32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30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27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31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36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45041</v>
      </c>
      <c r="C44594" s="2">
        <v>39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45042</v>
      </c>
      <c r="C44595" s="2">
        <v>36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35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45044</v>
      </c>
      <c r="C44597" s="2">
        <v>35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45045</v>
      </c>
      <c r="C44598" s="2">
        <v>27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25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31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29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27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31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31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29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25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45054</v>
      </c>
      <c r="C44607" s="2">
        <v>27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45055</v>
      </c>
      <c r="C44608" s="2">
        <v>24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32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45057</v>
      </c>
      <c r="C44610" s="2">
        <v>45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37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45059</v>
      </c>
      <c r="C44612" s="2">
        <v>38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45060</v>
      </c>
      <c r="C44613" s="2">
        <v>32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45061</v>
      </c>
      <c r="C44614" s="2">
        <v>33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33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32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32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43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38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46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41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27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33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34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38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35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37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35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35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35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31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38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45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31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32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39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36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32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33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34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26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30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26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31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27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45094</v>
      </c>
      <c r="C44647" s="2">
        <v>29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29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35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45097</v>
      </c>
      <c r="C44650" s="2">
        <v>36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45098</v>
      </c>
      <c r="C44651" s="2">
        <v>29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31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35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30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42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45104</v>
      </c>
      <c r="C44657" s="2">
        <v>34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27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32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45107</v>
      </c>
      <c r="C44660" s="2">
        <v>35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32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45109</v>
      </c>
      <c r="C44662" s="2">
        <v>28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45110</v>
      </c>
      <c r="C44663" s="2">
        <v>43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41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41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37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44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38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37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32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29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39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31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33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32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39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31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32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30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41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37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37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41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45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45135</v>
      </c>
      <c r="C44688" s="2">
        <v>33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25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30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32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37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45140</v>
      </c>
      <c r="C44693" s="2">
        <v>33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32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41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39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42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45145</v>
      </c>
      <c r="C44698" s="2">
        <v>51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45146</v>
      </c>
      <c r="C44699" s="2">
        <v>38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45147</v>
      </c>
      <c r="C44700" s="2">
        <v>28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28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36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43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45151</v>
      </c>
      <c r="C44704" s="2">
        <v>27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36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37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45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47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40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40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40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42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37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35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44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44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45165</v>
      </c>
      <c r="C44718" s="2">
        <v>40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29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31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31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36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44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38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37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34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39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45175</v>
      </c>
      <c r="C44728" s="2">
        <v>32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45176</v>
      </c>
      <c r="C44729" s="2">
        <v>42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45177</v>
      </c>
      <c r="C44730" s="2">
        <v>43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32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31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33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45181</v>
      </c>
      <c r="C44734" s="2">
        <v>32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45182</v>
      </c>
      <c r="C44735" s="2">
        <v>33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45183</v>
      </c>
      <c r="C44736" s="2">
        <v>37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45184</v>
      </c>
      <c r="C44737" s="2">
        <v>31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45185</v>
      </c>
      <c r="C44738" s="2">
        <v>40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39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44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48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41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40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32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30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23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36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45196</v>
      </c>
      <c r="C44749" s="2">
        <v>38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45197</v>
      </c>
      <c r="C44750" s="2">
        <v>37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45198</v>
      </c>
      <c r="C44751" s="2">
        <v>38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45199</v>
      </c>
      <c r="C44752" s="2">
        <v>24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24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44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45203</v>
      </c>
      <c r="C44756" s="2">
        <v>24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22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21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26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19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23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23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32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33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27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45216</v>
      </c>
      <c r="C44769" s="2">
        <v>28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45217</v>
      </c>
      <c r="C44770" s="2">
        <v>32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33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33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35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33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45222</v>
      </c>
      <c r="C44775" s="2">
        <v>32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27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42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39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29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36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33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43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21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26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29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26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33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34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27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38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31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31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28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31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33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37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34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39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40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35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41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35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36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37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35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32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37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20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34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19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32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25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16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20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31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21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32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45268</v>
      </c>
      <c r="C44821" s="2">
        <v>33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45269</v>
      </c>
      <c r="C44822" s="2">
        <v>37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33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37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34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45273</v>
      </c>
      <c r="C44826" s="2">
        <v>26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45274</v>
      </c>
      <c r="C44827" s="2">
        <v>33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45275</v>
      </c>
      <c r="C44828" s="2">
        <v>32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38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45277</v>
      </c>
      <c r="C44830" s="2">
        <v>34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42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26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36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30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33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41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48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37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31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38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39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38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34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35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27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31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32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29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24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32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30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35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31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30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39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45305</v>
      </c>
      <c r="C44858" s="2">
        <v>37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39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36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35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31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32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36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37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34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29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31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29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32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39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36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37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32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36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32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34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33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30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41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39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40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31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36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45332</v>
      </c>
      <c r="C44885" s="2">
        <v>36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41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38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27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32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32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45338</v>
      </c>
      <c r="C44891" s="2">
        <v>41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34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33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35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43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36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40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39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31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45347</v>
      </c>
      <c r="C44900" s="2">
        <v>28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45348</v>
      </c>
      <c r="C44901" s="2">
        <v>43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42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32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41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34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27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32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36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35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32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38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45359</v>
      </c>
      <c r="C44912" s="2">
        <v>32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45360</v>
      </c>
      <c r="C44913" s="2">
        <v>38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25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36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36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39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26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28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27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38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45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45370</v>
      </c>
      <c r="C44923" s="2">
        <v>28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27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26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23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45374</v>
      </c>
      <c r="C44927" s="2">
        <v>26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45375</v>
      </c>
      <c r="C44928" s="2">
        <v>32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45376</v>
      </c>
      <c r="C44929" s="2">
        <v>27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45377</v>
      </c>
      <c r="C44930" s="2">
        <v>37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45378</v>
      </c>
      <c r="C44931" s="2">
        <v>41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36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45380</v>
      </c>
      <c r="C44933" s="2">
        <v>44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45381</v>
      </c>
      <c r="C44934" s="2">
        <v>43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29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30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33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29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32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33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28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35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23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29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27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31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31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25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27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45397</v>
      </c>
      <c r="C44950" s="2">
        <v>32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45398</v>
      </c>
      <c r="C44951" s="2">
        <v>35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45399</v>
      </c>
      <c r="C44952" s="2">
        <v>35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45400</v>
      </c>
      <c r="C44953" s="2">
        <v>28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45401</v>
      </c>
      <c r="C44954" s="2">
        <v>37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45402</v>
      </c>
      <c r="C44955" s="2">
        <v>33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40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38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41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37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36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32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21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18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33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33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33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32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36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27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23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30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39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37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30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42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33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21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22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23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23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30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31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35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34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31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35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33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30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37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38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22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18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34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24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31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26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29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32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34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38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38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32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45452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33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38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38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41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39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40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12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25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26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22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35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33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34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33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32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45468</v>
      </c>
      <c r="C45021" s="2">
        <v>33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32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31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45471</v>
      </c>
      <c r="C45024" s="2">
        <v>31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31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16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32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45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28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39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30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43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45480</v>
      </c>
      <c r="C45033" s="2">
        <v>25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26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21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37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33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45485</v>
      </c>
      <c r="C45038" s="2">
        <v>32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45486</v>
      </c>
      <c r="C45039" s="2">
        <v>34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35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45488</v>
      </c>
      <c r="C45041" s="2">
        <v>32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45489</v>
      </c>
      <c r="C45042" s="2">
        <v>29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45490</v>
      </c>
      <c r="C45043" s="2">
        <v>32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36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45492</v>
      </c>
      <c r="C45045" s="2">
        <v>40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35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45494</v>
      </c>
      <c r="C45047" s="2">
        <v>34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28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23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30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35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36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38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34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37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38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50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32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24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29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33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41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37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29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27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33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38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31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37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40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42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31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37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42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45522</v>
      </c>
      <c r="C45075" s="2">
        <v>39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45523</v>
      </c>
      <c r="C45076" s="2">
        <v>52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36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45525</v>
      </c>
      <c r="C45078" s="2">
        <v>34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45526</v>
      </c>
      <c r="C45079" s="2">
        <v>36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45527</v>
      </c>
      <c r="C45080" s="2">
        <v>33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29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30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45530</v>
      </c>
      <c r="C45083" s="2">
        <v>42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45531</v>
      </c>
      <c r="C45084" s="2">
        <v>37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30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45533</v>
      </c>
      <c r="C45086" s="2">
        <v>32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45534</v>
      </c>
      <c r="C45087" s="2">
        <v>35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45535</v>
      </c>
      <c r="C45088" s="2">
        <v>33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30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37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36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38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33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33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36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38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45544</v>
      </c>
      <c r="C45097" s="2">
        <v>35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39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40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44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38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39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34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39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38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37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32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36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33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31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29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24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24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28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26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25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32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45567</v>
      </c>
      <c r="C45120" s="2">
        <v>37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45568</v>
      </c>
      <c r="C45121" s="2">
        <v>28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45569</v>
      </c>
      <c r="C45122" s="2">
        <v>34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31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37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34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43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45574</v>
      </c>
      <c r="C45127" s="2">
        <v>31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32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45576</v>
      </c>
      <c r="C45129" s="2">
        <v>42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45577</v>
      </c>
      <c r="C45130" s="2">
        <v>46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45578</v>
      </c>
      <c r="C45131" s="2">
        <v>41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45579</v>
      </c>
      <c r="C45132" s="2">
        <v>38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45580</v>
      </c>
      <c r="C45133" s="2">
        <v>39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43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43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36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38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32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33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33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45588</v>
      </c>
      <c r="C45141" s="2">
        <v>37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34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37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36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39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34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47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40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43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42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30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45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45600</v>
      </c>
      <c r="C45153" s="2">
        <v>47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45601</v>
      </c>
      <c r="C45154" s="2">
        <v>41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45602</v>
      </c>
      <c r="C45155" s="2">
        <v>37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35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30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37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36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37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38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33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36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43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33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37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45614</v>
      </c>
      <c r="C45167" s="2">
        <v>29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35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31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29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34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32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27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28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31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39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32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32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31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24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36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29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22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33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40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41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45636</v>
      </c>
      <c r="C45189" s="2">
        <v>39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37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37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37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34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37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32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38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31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45645</v>
      </c>
      <c r="C45198" s="2">
        <v>31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32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42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34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34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34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35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35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35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45654</v>
      </c>
      <c r="C45207" s="2">
        <v>39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45655</v>
      </c>
      <c r="C45208" s="2">
        <v>34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39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41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38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34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41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36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34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44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45664</v>
      </c>
      <c r="C45217" s="2">
        <v>36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37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35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42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28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31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25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24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33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34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38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45675</v>
      </c>
      <c r="C45228" s="2">
        <v>41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45676</v>
      </c>
      <c r="C45229" s="2">
        <v>32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45677</v>
      </c>
      <c r="C45230" s="2">
        <v>35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28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29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28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44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37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32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31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40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40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39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25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41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24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19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32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27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31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33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32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42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33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31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25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42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26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41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39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36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45707</v>
      </c>
      <c r="C45260" s="2">
        <v>38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45708</v>
      </c>
      <c r="C45261" s="2">
        <v>24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31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45710</v>
      </c>
      <c r="C45263" s="2">
        <v>14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19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42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46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41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39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39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29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39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33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45720</v>
      </c>
      <c r="C45273" s="2">
        <v>38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45721</v>
      </c>
      <c r="C45274" s="2">
        <v>39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36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45723</v>
      </c>
      <c r="C45276" s="2">
        <v>39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45724</v>
      </c>
      <c r="C45277" s="2">
        <v>44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39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32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39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33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37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35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10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37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36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44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40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40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41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40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44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27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39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41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32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37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32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32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45748</v>
      </c>
      <c r="C45301" s="2">
        <v>32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28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32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45751</v>
      </c>
      <c r="C45304" s="2">
        <v>24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45752</v>
      </c>
      <c r="C45305" s="2">
        <v>31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45753</v>
      </c>
      <c r="C45306" s="2">
        <v>33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45754</v>
      </c>
      <c r="C45307" s="2">
        <v>33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38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31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36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30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30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33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26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35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47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33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34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35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37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45768</v>
      </c>
      <c r="C45321" s="2">
        <v>28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36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44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38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45772</v>
      </c>
      <c r="C45325" s="2">
        <v>30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37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33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23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23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28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30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45779</v>
      </c>
      <c r="C45332" s="2">
        <v>30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29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45781</v>
      </c>
      <c r="C45334" s="2">
        <v>35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32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43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45784</v>
      </c>
      <c r="C45337" s="2">
        <v>36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35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37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45787</v>
      </c>
      <c r="C45340" s="2">
        <v>38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30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43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45790</v>
      </c>
      <c r="C45343" s="2">
        <v>34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45791</v>
      </c>
      <c r="C45344" s="2">
        <v>33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45792</v>
      </c>
      <c r="C45345" s="2">
        <v>31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30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36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36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40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35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37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42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45800</v>
      </c>
      <c r="C45353" s="2">
        <v>36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34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47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44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50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37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39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35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39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30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38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45811</v>
      </c>
      <c r="C45364" s="2">
        <v>43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43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32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45814</v>
      </c>
      <c r="C45367" s="2">
        <v>33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27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29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23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30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31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38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34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35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36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31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44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33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35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25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47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44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43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40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42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44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37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41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46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42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41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34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30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40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41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50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29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37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40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39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36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27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34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36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37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35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37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45858</v>
      </c>
      <c r="C45411" s="2">
        <v>30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45859</v>
      </c>
      <c r="C45412" s="2">
        <v>46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18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43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30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32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39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45867</v>
      </c>
      <c r="C45420" s="2">
        <v>39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45868</v>
      </c>
      <c r="C45421" s="2">
        <v>15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26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30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34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25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28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33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45875</v>
      </c>
      <c r="C45428" s="2">
        <v>36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28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29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45878</v>
      </c>
      <c r="C45431" s="2">
        <v>29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45879</v>
      </c>
      <c r="C45432" s="2">
        <v>31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35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35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34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45883</v>
      </c>
      <c r="C45436" s="2">
        <v>32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45884</v>
      </c>
      <c r="C45437" s="2">
        <v>37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45885</v>
      </c>
      <c r="C45438" s="2">
        <v>39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41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31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41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28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37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34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45892</v>
      </c>
      <c r="C45445" s="2">
        <v>26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28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29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38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45896</v>
      </c>
      <c r="C45449" s="2">
        <v>37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45897</v>
      </c>
      <c r="C45450" s="2">
        <v>37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45898</v>
      </c>
      <c r="C45451" s="2">
        <v>36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45899</v>
      </c>
      <c r="C45452" s="2">
        <v>31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34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45901</v>
      </c>
      <c r="C45454" s="2">
        <v>41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45902</v>
      </c>
      <c r="C45455" s="2">
        <v>35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45903</v>
      </c>
      <c r="C45456" s="2">
        <v>38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45904</v>
      </c>
      <c r="C45457" s="2">
        <v>39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38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35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38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42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30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40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34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45912</v>
      </c>
      <c r="C45465" s="2">
        <v>41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45913</v>
      </c>
      <c r="C45466" s="2">
        <v>26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32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45915</v>
      </c>
      <c r="C45468" s="2">
        <v>35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31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44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30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32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37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36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39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30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23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49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39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35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38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34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33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37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36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27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22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43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40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39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26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33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38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38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45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48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38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39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42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38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29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34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33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45951</v>
      </c>
      <c r="C45504" s="2">
        <v>31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29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45953</v>
      </c>
      <c r="C45506" s="2">
        <v>36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45954</v>
      </c>
      <c r="C45507" s="2">
        <v>35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45955</v>
      </c>
      <c r="C45508" s="2">
        <v>37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33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32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45958</v>
      </c>
      <c r="C45511" s="2">
        <v>34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45959</v>
      </c>
      <c r="C45512" s="2">
        <v>32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45960</v>
      </c>
      <c r="C45513" s="2">
        <v>41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45961</v>
      </c>
      <c r="C45514" s="2">
        <v>44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45962</v>
      </c>
      <c r="C45515" s="2">
        <v>27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45963</v>
      </c>
      <c r="C45516" s="2">
        <v>38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45964</v>
      </c>
      <c r="C45517" s="2">
        <v>35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24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21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21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22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21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25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45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45972</v>
      </c>
      <c r="C45525" s="2">
        <v>35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45973</v>
      </c>
      <c r="C45526" s="2">
        <v>33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45974</v>
      </c>
      <c r="C45527" s="2">
        <v>40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45975</v>
      </c>
      <c r="C45528" s="2">
        <v>39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30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35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44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38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45980</v>
      </c>
      <c r="C45533" s="2">
        <v>29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39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36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37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33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45985</v>
      </c>
      <c r="C45538" s="2">
        <v>34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39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31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33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34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36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34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45992</v>
      </c>
      <c r="C45545" s="2">
        <v>28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45993</v>
      </c>
      <c r="C45546" s="2">
        <v>40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45994</v>
      </c>
      <c r="C45547" s="2">
        <v>48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45995</v>
      </c>
      <c r="C45548" s="2">
        <v>35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45996</v>
      </c>
      <c r="C45549" s="2">
        <v>39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45997</v>
      </c>
      <c r="C45550" s="2">
        <v>41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45998</v>
      </c>
      <c r="C45551" s="2">
        <v>34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40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33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36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33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46003</v>
      </c>
      <c r="C45556" s="2">
        <v>33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46004</v>
      </c>
      <c r="C45557" s="2">
        <v>32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46005</v>
      </c>
      <c r="C45558" s="2">
        <v>32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46006</v>
      </c>
      <c r="C45559" s="2">
        <v>33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33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46008</v>
      </c>
      <c r="C45561" s="2">
        <v>27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35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39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32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29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17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23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31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41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47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42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34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32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34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37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48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38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46028</v>
      </c>
      <c r="C45581" s="2">
        <v>35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46029</v>
      </c>
      <c r="C45582" s="2">
        <v>42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38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34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36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37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46034</v>
      </c>
      <c r="C45587" s="2">
        <v>42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46035</v>
      </c>
      <c r="C45588" s="2">
        <v>33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46036</v>
      </c>
      <c r="C45589" s="2">
        <v>39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25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38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46039</v>
      </c>
      <c r="C45592" s="2">
        <v>26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27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23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33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29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29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28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46046</v>
      </c>
      <c r="C45599" s="2">
        <v>29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33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46048</v>
      </c>
      <c r="C45601" s="2">
        <v>34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46049</v>
      </c>
      <c r="C45602" s="2">
        <v>37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46050</v>
      </c>
      <c r="C45603" s="2">
        <v>25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33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43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46053</v>
      </c>
      <c r="C45606" s="2">
        <v>36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33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39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29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26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25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40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33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46061</v>
      </c>
      <c r="C45614" s="2">
        <v>30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28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24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23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22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31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30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35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46069</v>
      </c>
      <c r="C45622" s="2">
        <v>37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27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41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46072</v>
      </c>
      <c r="C45625" s="2">
        <v>34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46073</v>
      </c>
      <c r="C45626" s="2">
        <v>40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34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34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42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37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42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42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31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42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45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41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26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34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46086</v>
      </c>
      <c r="C45639" s="2">
        <v>33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36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35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34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32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31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30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38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33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32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34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37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28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34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38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33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30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46104</v>
      </c>
      <c r="C45657" s="2">
        <v>36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46105</v>
      </c>
      <c r="C45658" s="2">
        <v>33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30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46107</v>
      </c>
      <c r="C45660" s="2">
        <v>26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23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21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19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22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23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18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39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46116</v>
      </c>
      <c r="C45669" s="2">
        <v>19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30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31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36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51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37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42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43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32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36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31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33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30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23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36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38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34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39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42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36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36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41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45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43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38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39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41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42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41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32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30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33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39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34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46150</v>
      </c>
      <c r="C45703" s="2">
        <v>40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36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34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42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43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36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34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34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40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29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33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32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30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37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32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30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37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31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34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26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32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37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46173</v>
      </c>
      <c r="C45726" s="2">
        <v>37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46174</v>
      </c>
      <c r="C45727" s="2">
        <v>30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46175</v>
      </c>
      <c r="C45728" s="2">
        <v>32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46176</v>
      </c>
      <c r="C45729" s="2">
        <v>28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46177</v>
      </c>
      <c r="C45730" s="2">
        <v>38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33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40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35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44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46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46183</v>
      </c>
      <c r="C45736" s="2">
        <v>38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36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33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28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35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46188</v>
      </c>
      <c r="C45741" s="2">
        <v>32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44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46190</v>
      </c>
      <c r="C45743" s="2">
        <v>40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46191</v>
      </c>
      <c r="C45744" s="2">
        <v>41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46192</v>
      </c>
      <c r="C45745" s="2">
        <v>28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24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37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46195</v>
      </c>
      <c r="C45748" s="2">
        <v>32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46196</v>
      </c>
      <c r="C45749" s="2">
        <v>38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38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27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23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40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37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46203</v>
      </c>
      <c r="C45756" s="2">
        <v>35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46204</v>
      </c>
      <c r="C45757" s="2">
        <v>36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46205</v>
      </c>
      <c r="C45758" s="2">
        <v>31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38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46207</v>
      </c>
      <c r="C45760" s="2">
        <v>32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32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31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31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30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31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37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38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46215</v>
      </c>
      <c r="C45768" s="2">
        <v>37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46216</v>
      </c>
      <c r="C45769" s="2">
        <v>46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25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21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37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36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37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38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37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28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42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34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26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39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31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31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30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30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36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36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46235</v>
      </c>
      <c r="C45788" s="2">
        <v>37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38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35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37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37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35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37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45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37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39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46245</v>
      </c>
      <c r="C45798" s="2">
        <v>37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46246</v>
      </c>
      <c r="C45799" s="2">
        <v>29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46247</v>
      </c>
      <c r="C45800" s="2">
        <v>32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27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38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35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37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37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30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31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30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27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33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34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46259</v>
      </c>
      <c r="C45812" s="2">
        <v>38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45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46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30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26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38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46265</v>
      </c>
      <c r="C45818" s="2">
        <v>34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46266</v>
      </c>
      <c r="C45819" s="2">
        <v>32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46267</v>
      </c>
      <c r="C45820" s="2">
        <v>32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34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46269</v>
      </c>
      <c r="C45822" s="2">
        <v>28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33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31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46273</v>
      </c>
      <c r="C45826" s="2">
        <v>34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46274</v>
      </c>
      <c r="C45827" s="2">
        <v>29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35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28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28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33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41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31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32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30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46283</v>
      </c>
      <c r="C45836" s="2">
        <v>29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46284</v>
      </c>
      <c r="C45837" s="2">
        <v>18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32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46286</v>
      </c>
      <c r="C45839" s="2">
        <v>32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46287</v>
      </c>
      <c r="C45840" s="2">
        <v>32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46288</v>
      </c>
      <c r="C45841" s="2">
        <v>39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28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32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31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29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31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47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44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46296</v>
      </c>
      <c r="C45849" s="2">
        <v>38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46297</v>
      </c>
      <c r="C45850" s="2">
        <v>42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46298</v>
      </c>
      <c r="C45851" s="2">
        <v>35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46299</v>
      </c>
      <c r="C45852" s="2">
        <v>34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26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35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46302</v>
      </c>
      <c r="C45855" s="2">
        <v>16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20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34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36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33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32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31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30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26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26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27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27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29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33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46316</v>
      </c>
      <c r="C45869" s="2">
        <v>29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25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30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38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26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41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43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38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46324</v>
      </c>
      <c r="C45877" s="2">
        <v>34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25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36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36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34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34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37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46331</v>
      </c>
      <c r="C45884" s="2">
        <v>41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43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36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35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33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36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33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38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37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37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43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35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35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46344</v>
      </c>
      <c r="C45897" s="2">
        <v>40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46345</v>
      </c>
      <c r="C45898" s="2">
        <v>29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39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29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46348</v>
      </c>
      <c r="C45901" s="2">
        <v>46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46349</v>
      </c>
      <c r="C45902" s="2">
        <v>35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40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45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21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25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29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25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34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25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33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30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46360</v>
      </c>
      <c r="C45913" s="2">
        <v>34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39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46362</v>
      </c>
      <c r="C45915" s="2">
        <v>43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37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36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34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27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33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37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43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35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35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37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21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25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28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26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35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33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46379</v>
      </c>
      <c r="C45932" s="2">
        <v>30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46380</v>
      </c>
      <c r="C45933" s="2">
        <v>35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46381</v>
      </c>
      <c r="C45934" s="2">
        <v>28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31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46383</v>
      </c>
      <c r="C45936" s="2">
        <v>36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46384</v>
      </c>
      <c r="C45937" s="2">
        <v>29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46385</v>
      </c>
      <c r="C45938" s="2">
        <v>37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46386</v>
      </c>
      <c r="C45939" s="2">
        <v>32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44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46388</v>
      </c>
      <c r="C45941" s="2">
        <v>41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46389</v>
      </c>
      <c r="C45942" s="2">
        <v>26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26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42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46392</v>
      </c>
      <c r="C45945" s="2">
        <v>34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26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37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28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33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38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46399</v>
      </c>
      <c r="C45952" s="2">
        <v>31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46400</v>
      </c>
      <c r="C45953" s="2">
        <v>27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33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37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37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46404</v>
      </c>
      <c r="C45957" s="2">
        <v>38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31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37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37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46408</v>
      </c>
      <c r="C45961" s="2">
        <v>34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37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39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40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23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38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35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46415</v>
      </c>
      <c r="C45968" s="2">
        <v>36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35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36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35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40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32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31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28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31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31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37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26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36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36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38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36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46431</v>
      </c>
      <c r="C45984" s="2">
        <v>38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46432</v>
      </c>
      <c r="C45985" s="2">
        <v>36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31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37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46435</v>
      </c>
      <c r="C45988" s="2">
        <v>28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46436</v>
      </c>
      <c r="C45989" s="2">
        <v>39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46437</v>
      </c>
      <c r="C45990" s="2">
        <v>38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46438</v>
      </c>
      <c r="C45991" s="2">
        <v>37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46439</v>
      </c>
      <c r="C45992" s="2">
        <v>32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46440</v>
      </c>
      <c r="C45993" s="2">
        <v>40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46441</v>
      </c>
      <c r="C45994" s="2">
        <v>36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46442</v>
      </c>
      <c r="C45995" s="2">
        <v>27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32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42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43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30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28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24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24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32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46451</v>
      </c>
      <c r="C46004" s="2">
        <v>37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41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46453</v>
      </c>
      <c r="C46006" s="2">
        <v>33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46454</v>
      </c>
      <c r="C46007" s="2">
        <v>51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46455</v>
      </c>
      <c r="C46008" s="2">
        <v>35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46456</v>
      </c>
      <c r="C46009" s="2">
        <v>32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46457</v>
      </c>
      <c r="C46010" s="2">
        <v>33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40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34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40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36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36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31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46464</v>
      </c>
      <c r="C46017" s="2">
        <v>35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38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46466</v>
      </c>
      <c r="C46019" s="2">
        <v>34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32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32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46469</v>
      </c>
      <c r="C46022" s="2">
        <v>33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46470</v>
      </c>
      <c r="C46023" s="2">
        <v>40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46471</v>
      </c>
      <c r="C46024" s="2">
        <v>33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46472</v>
      </c>
      <c r="C46025" s="2">
        <v>35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46473</v>
      </c>
      <c r="C46026" s="2">
        <v>28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27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46475</v>
      </c>
      <c r="C46028" s="2">
        <v>41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49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30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34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35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40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44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35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28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26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35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27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23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33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30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32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25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36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11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33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38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37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36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31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29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46501</v>
      </c>
      <c r="C46054" s="2">
        <v>31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46502</v>
      </c>
      <c r="C46055" s="2">
        <v>32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46503</v>
      </c>
      <c r="C46056" s="2">
        <v>35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46504</v>
      </c>
      <c r="C46057" s="2">
        <v>34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46505</v>
      </c>
      <c r="C46058" s="2">
        <v>39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34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46507</v>
      </c>
      <c r="C46060" s="2">
        <v>34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46508</v>
      </c>
      <c r="C46061" s="2">
        <v>37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46509</v>
      </c>
      <c r="C46062" s="2">
        <v>41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34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46511</v>
      </c>
      <c r="C46064" s="2">
        <v>28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46512</v>
      </c>
      <c r="C46065" s="2">
        <v>27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46513</v>
      </c>
      <c r="C46066" s="2">
        <v>37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46514</v>
      </c>
      <c r="C46067" s="2">
        <v>36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41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39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39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39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31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32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34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35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46523</v>
      </c>
      <c r="C46076" s="2">
        <v>30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44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48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43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37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46528</v>
      </c>
      <c r="C46081" s="2">
        <v>48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36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46530</v>
      </c>
      <c r="C46083" s="2">
        <v>44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24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31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35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32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44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41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42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46538</v>
      </c>
      <c r="C46091" s="2">
        <v>42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42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27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32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37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46545</v>
      </c>
      <c r="C46098" s="2">
        <v>39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38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38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46548</v>
      </c>
      <c r="C46101" s="2">
        <v>37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46549</v>
      </c>
      <c r="C46102" s="2">
        <v>43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23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29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34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43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39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42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36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29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46559</v>
      </c>
      <c r="C46112" s="2">
        <v>29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46560</v>
      </c>
      <c r="C46113" s="2">
        <v>33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46561</v>
      </c>
      <c r="C46114" s="2">
        <v>32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46562</v>
      </c>
      <c r="C46115" s="2">
        <v>33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46563</v>
      </c>
      <c r="C46116" s="2">
        <v>34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46564</v>
      </c>
      <c r="C46117" s="2">
        <v>33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46565</v>
      </c>
      <c r="C46118" s="2">
        <v>36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46566</v>
      </c>
      <c r="C46119" s="2">
        <v>35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44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39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31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36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29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21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37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32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46575</v>
      </c>
      <c r="C46128" s="2">
        <v>33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33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27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26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32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31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34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37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31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31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28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34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34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35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31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43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36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26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25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32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41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33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37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40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35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42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46601</v>
      </c>
      <c r="C46154" s="2">
        <v>47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46602</v>
      </c>
      <c r="C46155" s="2">
        <v>46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46603</v>
      </c>
      <c r="C46156" s="2">
        <v>39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46604</v>
      </c>
      <c r="C46157" s="2">
        <v>38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46605</v>
      </c>
      <c r="C46158" s="2">
        <v>42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46606</v>
      </c>
      <c r="C46159" s="2">
        <v>53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46607</v>
      </c>
      <c r="C46160" s="2">
        <v>45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46608</v>
      </c>
      <c r="C46161" s="2">
        <v>40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31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27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43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40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44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35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29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41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46617</v>
      </c>
      <c r="C46170" s="2">
        <v>45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39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34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46620</v>
      </c>
      <c r="C46173" s="2">
        <v>37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31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41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46623</v>
      </c>
      <c r="C46176" s="2">
        <v>35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46624</v>
      </c>
      <c r="C46177" s="2">
        <v>24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46625</v>
      </c>
      <c r="C46178" s="2">
        <v>25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46626</v>
      </c>
      <c r="C46179" s="2">
        <v>29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39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25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33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23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26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25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36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48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34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29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30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46638</v>
      </c>
      <c r="C46191" s="2">
        <v>37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46639</v>
      </c>
      <c r="C46192" s="2">
        <v>39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37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46641</v>
      </c>
      <c r="C46194" s="2">
        <v>38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46642</v>
      </c>
      <c r="C46195" s="2">
        <v>43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46643</v>
      </c>
      <c r="C46196" s="2">
        <v>35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46644</v>
      </c>
      <c r="C46197" s="2">
        <v>29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23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42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32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30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37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39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46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33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45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32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46657</v>
      </c>
      <c r="C46210" s="2">
        <v>30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46658</v>
      </c>
      <c r="C46211" s="2">
        <v>39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46659</v>
      </c>
      <c r="C46212" s="2">
        <v>39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42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40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32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46663</v>
      </c>
      <c r="C46216" s="2">
        <v>27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34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39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46666</v>
      </c>
      <c r="C46219" s="2">
        <v>36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46667</v>
      </c>
      <c r="C46220" s="2">
        <v>43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46668</v>
      </c>
      <c r="C46221" s="2">
        <v>42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25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34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31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35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37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38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38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36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46677</v>
      </c>
      <c r="C46230" s="2">
        <v>32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26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30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24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25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23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34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40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46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46686</v>
      </c>
      <c r="C46239" s="2">
        <v>41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45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46688</v>
      </c>
      <c r="C46241" s="2">
        <v>37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46689</v>
      </c>
      <c r="C46242" s="2">
        <v>33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28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36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27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46693</v>
      </c>
      <c r="C46246" s="2">
        <v>34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46694</v>
      </c>
      <c r="C46247" s="2">
        <v>38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46695</v>
      </c>
      <c r="C46248" s="2">
        <v>34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37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35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40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26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28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36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40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25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30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43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37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31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39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32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29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48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37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43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34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32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25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46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42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28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35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35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48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25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27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30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48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34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40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43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44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49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39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46734</v>
      </c>
      <c r="C46287" s="2">
        <v>38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33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46736</v>
      </c>
      <c r="C46289" s="2">
        <v>32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46737</v>
      </c>
      <c r="C46290" s="2">
        <v>46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32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40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38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30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33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31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31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30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30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36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34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39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33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34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30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29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33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31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33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33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38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36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27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32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37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35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37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29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35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34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38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36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32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40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42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40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39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24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42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36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37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30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27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25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40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30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46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42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41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32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27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43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33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34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34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46796</v>
      </c>
      <c r="C46349" s="2">
        <v>36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26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37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46799</v>
      </c>
      <c r="C46352" s="2">
        <v>34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46800</v>
      </c>
      <c r="C46353" s="2">
        <v>31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29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27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42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40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43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37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36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33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35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33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44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39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31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32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37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31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30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39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38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43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47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37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40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46824</v>
      </c>
      <c r="C46377" s="2">
        <v>40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46825</v>
      </c>
      <c r="C46378" s="2">
        <v>39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40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36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38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39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32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11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15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34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40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46835</v>
      </c>
      <c r="C46388" s="2">
        <v>38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46836</v>
      </c>
      <c r="C46389" s="2">
        <v>33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32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31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38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39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37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43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33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46844</v>
      </c>
      <c r="C46397" s="2">
        <v>25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28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39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38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43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46849</v>
      </c>
      <c r="C46402" s="2">
        <v>39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44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31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46852</v>
      </c>
      <c r="C46405" s="2">
        <v>41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41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33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32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25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41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25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26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22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38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37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39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46865</v>
      </c>
      <c r="C46418" s="2">
        <v>49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46866</v>
      </c>
      <c r="C46419" s="2">
        <v>37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39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33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40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35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38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38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46874</v>
      </c>
      <c r="C46427" s="2">
        <v>32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32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38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46877</v>
      </c>
      <c r="C46430" s="2">
        <v>35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40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37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38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28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34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47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45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38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36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40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29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28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43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38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46892</v>
      </c>
      <c r="C46445" s="2">
        <v>35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46893</v>
      </c>
      <c r="C46446" s="2">
        <v>33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46894</v>
      </c>
      <c r="C46447" s="2">
        <v>35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46895</v>
      </c>
      <c r="C46448" s="2">
        <v>33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34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34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34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45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36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32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29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28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26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23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33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31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30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51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46911</v>
      </c>
      <c r="C46464" s="2">
        <v>23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21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19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19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39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32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41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46918</v>
      </c>
      <c r="C46471" s="2">
        <v>32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29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32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35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41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46923</v>
      </c>
      <c r="C46476" s="2">
        <v>37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46924</v>
      </c>
      <c r="C46477" s="2">
        <v>46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46925</v>
      </c>
      <c r="C46478" s="2">
        <v>38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46926</v>
      </c>
      <c r="C46479" s="2">
        <v>32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43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37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33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31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41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36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33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33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39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43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36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33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35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40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29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28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25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37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23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38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30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35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46949</v>
      </c>
      <c r="C46502" s="2">
        <v>31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29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32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24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38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46954</v>
      </c>
      <c r="C46507" s="2">
        <v>36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36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39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29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46958</v>
      </c>
      <c r="C46511" s="2">
        <v>30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36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30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33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31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20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24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27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35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46967</v>
      </c>
      <c r="C46520" s="2">
        <v>29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46968</v>
      </c>
      <c r="C46521" s="2">
        <v>33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33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34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40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41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32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36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34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28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36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35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28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34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39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37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32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41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46986</v>
      </c>
      <c r="C46539" s="2">
        <v>45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46987</v>
      </c>
      <c r="C46540" s="2">
        <v>38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46988</v>
      </c>
      <c r="C46541" s="2">
        <v>27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33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39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46991</v>
      </c>
      <c r="C46544" s="2">
        <v>42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38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46993</v>
      </c>
      <c r="C46546" s="2">
        <v>48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46994</v>
      </c>
      <c r="C46547" s="2">
        <v>29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26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30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46997</v>
      </c>
      <c r="C46550" s="2">
        <v>38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32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43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41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33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47002</v>
      </c>
      <c r="C46555" s="2">
        <v>33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47003</v>
      </c>
      <c r="C46556" s="2">
        <v>46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47004</v>
      </c>
      <c r="C46557" s="2">
        <v>31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29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28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47007</v>
      </c>
      <c r="C46560" s="2">
        <v>44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35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42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46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39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37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34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48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41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40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36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38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43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34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36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34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36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36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28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28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38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33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47029</v>
      </c>
      <c r="C46582" s="2">
        <v>25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33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42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47033</v>
      </c>
      <c r="C46586" s="2">
        <v>46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37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47035</v>
      </c>
      <c r="C46588" s="2">
        <v>30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47036</v>
      </c>
      <c r="C46589" s="2">
        <v>25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39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47038</v>
      </c>
      <c r="C46591" s="2">
        <v>54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47039</v>
      </c>
      <c r="C46592" s="2">
        <v>40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47040</v>
      </c>
      <c r="C46593" s="2">
        <v>39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47041</v>
      </c>
      <c r="C46594" s="2">
        <v>28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25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23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43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47045</v>
      </c>
      <c r="C46598" s="2">
        <v>39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29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34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31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30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32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30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47052</v>
      </c>
      <c r="C46605" s="2">
        <v>34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47053</v>
      </c>
      <c r="C46606" s="2">
        <v>29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41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30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44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36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41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30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43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47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43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46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39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36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33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47070</v>
      </c>
      <c r="C46623" s="2">
        <v>35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29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47072</v>
      </c>
      <c r="C46625" s="2">
        <v>33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47073</v>
      </c>
      <c r="C46626" s="2">
        <v>27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23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47075</v>
      </c>
      <c r="C46628" s="2">
        <v>44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46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42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40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37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35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30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46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39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39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34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33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39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38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28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46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47091</v>
      </c>
      <c r="C46644" s="2">
        <v>30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47092</v>
      </c>
      <c r="C46645" s="2">
        <v>36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47093</v>
      </c>
      <c r="C46646" s="2">
        <v>41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47094</v>
      </c>
      <c r="C46647" s="2">
        <v>40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37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43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47097</v>
      </c>
      <c r="C46650" s="2">
        <v>37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47098</v>
      </c>
      <c r="C46651" s="2">
        <v>33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33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38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36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47103</v>
      </c>
      <c r="C46656" s="2">
        <v>37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47104</v>
      </c>
      <c r="C46657" s="2">
        <v>29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29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37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36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30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31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43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28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47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30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35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30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50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39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25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39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41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43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47122</v>
      </c>
      <c r="C46675" s="2">
        <v>42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47123</v>
      </c>
      <c r="C46676" s="2">
        <v>26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37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43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47126</v>
      </c>
      <c r="C46679" s="2">
        <v>33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35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47128</v>
      </c>
      <c r="C46681" s="2">
        <v>34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47129</v>
      </c>
      <c r="C46682" s="2">
        <v>30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47130</v>
      </c>
      <c r="C46683" s="2">
        <v>37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45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47133</v>
      </c>
      <c r="C46686" s="2">
        <v>27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33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37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40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42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47138</v>
      </c>
      <c r="C46691" s="2">
        <v>38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36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52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47141</v>
      </c>
      <c r="C46694" s="2">
        <v>34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47142</v>
      </c>
      <c r="C46695" s="2">
        <v>44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47143</v>
      </c>
      <c r="C46696" s="2">
        <v>23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42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40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37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40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25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39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33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28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50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40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37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31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43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44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34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38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47162</v>
      </c>
      <c r="C46715" s="2">
        <v>41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39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34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47165</v>
      </c>
      <c r="C46718" s="2">
        <v>36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47166</v>
      </c>
      <c r="C46719" s="2">
        <v>38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43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35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32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38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47171</v>
      </c>
      <c r="C46724" s="2">
        <v>34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43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39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47174</v>
      </c>
      <c r="C46727" s="2">
        <v>34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47175</v>
      </c>
      <c r="C46728" s="2">
        <v>45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39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47177</v>
      </c>
      <c r="C46730" s="2">
        <v>49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36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27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47180</v>
      </c>
      <c r="C46733" s="2">
        <v>27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47181</v>
      </c>
      <c r="C46734" s="2">
        <v>37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38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40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48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30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47186</v>
      </c>
      <c r="C46739" s="2">
        <v>44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30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47188</v>
      </c>
      <c r="C46741" s="2">
        <v>27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46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47190</v>
      </c>
      <c r="C46743" s="2">
        <v>38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47191</v>
      </c>
      <c r="C46744" s="2">
        <v>43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35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38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47194</v>
      </c>
      <c r="C46747" s="2">
        <v>41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47195</v>
      </c>
      <c r="C46748" s="2">
        <v>47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30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47197</v>
      </c>
      <c r="C46750" s="2">
        <v>38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43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43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36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40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28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30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47205</v>
      </c>
      <c r="C46758" s="2">
        <v>29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47206</v>
      </c>
      <c r="C46759" s="2">
        <v>35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33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33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39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33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41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36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45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47214</v>
      </c>
      <c r="C46767" s="2">
        <v>36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32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40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47217</v>
      </c>
      <c r="C46770" s="2">
        <v>34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47218</v>
      </c>
      <c r="C46771" s="2">
        <v>35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51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47220</v>
      </c>
      <c r="C46773" s="2">
        <v>52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47221</v>
      </c>
      <c r="C46774" s="2">
        <v>35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47222</v>
      </c>
      <c r="C46775" s="2">
        <v>37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47223</v>
      </c>
      <c r="C46776" s="2">
        <v>26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40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47225</v>
      </c>
      <c r="C46778" s="2">
        <v>26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29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41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34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38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47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36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36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33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39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36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52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37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45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33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27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38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47244</v>
      </c>
      <c r="C46797" s="2">
        <v>47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47245</v>
      </c>
      <c r="C46798" s="2">
        <v>43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50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47247</v>
      </c>
      <c r="C46800" s="2">
        <v>31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31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25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37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47252</v>
      </c>
      <c r="C46805" s="2">
        <v>41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38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47254</v>
      </c>
      <c r="C46807" s="2">
        <v>45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40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47256</v>
      </c>
      <c r="C46809" s="2">
        <v>34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41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47258</v>
      </c>
      <c r="C46811" s="2">
        <v>34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39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42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47262</v>
      </c>
      <c r="C46815" s="2">
        <v>41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47263</v>
      </c>
      <c r="C46816" s="2">
        <v>32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47264</v>
      </c>
      <c r="C46817" s="2">
        <v>32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47265</v>
      </c>
      <c r="C46818" s="2">
        <v>38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47266</v>
      </c>
      <c r="C46819" s="2">
        <v>40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37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35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45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47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34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35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37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43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39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40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47278</v>
      </c>
      <c r="C46831" s="2">
        <v>31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47279</v>
      </c>
      <c r="C46832" s="2">
        <v>38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47280</v>
      </c>
      <c r="C46833" s="2">
        <v>34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15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28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39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33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25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38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47287</v>
      </c>
      <c r="C46840" s="2">
        <v>31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35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47290</v>
      </c>
      <c r="C46843" s="2">
        <v>39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47291</v>
      </c>
      <c r="C46844" s="2">
        <v>44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47292</v>
      </c>
      <c r="C46845" s="2">
        <v>36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37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36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33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32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33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42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45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36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35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32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48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28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25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38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40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43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31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35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47311</v>
      </c>
      <c r="C46864" s="2">
        <v>38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40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31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47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52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35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36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39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39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31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27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35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33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47325</v>
      </c>
      <c r="C46878" s="2">
        <v>34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47326</v>
      </c>
      <c r="C46879" s="2">
        <v>42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39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47328</v>
      </c>
      <c r="C46881" s="2">
        <v>34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46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33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47331</v>
      </c>
      <c r="C46884" s="2">
        <v>56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47332</v>
      </c>
      <c r="C46885" s="2">
        <v>47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37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34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33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33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39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59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47339</v>
      </c>
      <c r="C46892" s="2">
        <v>35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24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27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24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31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38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30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21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24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29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25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33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47353</v>
      </c>
      <c r="C46906" s="2">
        <v>37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40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39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32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32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47358</v>
      </c>
      <c r="C46911" s="2">
        <v>35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47359</v>
      </c>
      <c r="C46912" s="2">
        <v>34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47360</v>
      </c>
      <c r="C46913" s="2">
        <v>42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27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30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25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33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35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40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40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47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36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47370</v>
      </c>
      <c r="C46923" s="2">
        <v>25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48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48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45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47374</v>
      </c>
      <c r="C46927" s="2">
        <v>44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47375</v>
      </c>
      <c r="C46928" s="2">
        <v>41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47376</v>
      </c>
      <c r="C46929" s="2">
        <v>30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47377</v>
      </c>
      <c r="C46930" s="2">
        <v>34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47378</v>
      </c>
      <c r="C46931" s="2">
        <v>24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47379</v>
      </c>
      <c r="C46932" s="2">
        <v>38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47380</v>
      </c>
      <c r="C46933" s="2">
        <v>39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47381</v>
      </c>
      <c r="C46934" s="2">
        <v>32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47382</v>
      </c>
      <c r="C46935" s="2">
        <v>34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47383</v>
      </c>
      <c r="C46936" s="2">
        <v>44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34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37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47386</v>
      </c>
      <c r="C46939" s="2">
        <v>25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37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30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28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47390</v>
      </c>
      <c r="C46943" s="2">
        <v>38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29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41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47393</v>
      </c>
      <c r="C46946" s="2">
        <v>46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35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27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33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28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41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36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47400</v>
      </c>
      <c r="C46953" s="2">
        <v>54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47401</v>
      </c>
      <c r="C46954" s="2">
        <v>30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37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29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22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29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34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27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34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47409</v>
      </c>
      <c r="C46962" s="2">
        <v>22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47410</v>
      </c>
      <c r="C46963" s="2">
        <v>26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47411</v>
      </c>
      <c r="C46964" s="2">
        <v>33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35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34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33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43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32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47418</v>
      </c>
      <c r="C46971" s="2">
        <v>33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47419</v>
      </c>
      <c r="C46972" s="2">
        <v>36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39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38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30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35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46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47425</v>
      </c>
      <c r="C46978" s="2">
        <v>25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22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31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47429</v>
      </c>
      <c r="C46982" s="2">
        <v>43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27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47431</v>
      </c>
      <c r="C46984" s="2">
        <v>25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24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25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30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29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44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21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23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25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47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53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44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42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32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38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25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37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36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46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30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46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49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38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44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23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29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47459</v>
      </c>
      <c r="C47012" s="2">
        <v>27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47460</v>
      </c>
      <c r="C47013" s="2">
        <v>53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47461</v>
      </c>
      <c r="C47014" s="2">
        <v>32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47462</v>
      </c>
      <c r="C47015" s="2">
        <v>39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30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24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28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54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47467</v>
      </c>
      <c r="C47020" s="2">
        <v>32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45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47469</v>
      </c>
      <c r="C47022" s="2">
        <v>32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47470</v>
      </c>
      <c r="C47023" s="2">
        <v>45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42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32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38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40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38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40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33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39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31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21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22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23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31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29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30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36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42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39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25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44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48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44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38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41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46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34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47497</v>
      </c>
      <c r="C47050" s="2">
        <v>35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34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37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37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34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47502</v>
      </c>
      <c r="C47055" s="2">
        <v>38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33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39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43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51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45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47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39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47510</v>
      </c>
      <c r="C47063" s="2">
        <v>47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43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33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34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31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28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29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36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47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55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31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36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30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46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45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50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47526</v>
      </c>
      <c r="C47079" s="2">
        <v>42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33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45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43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42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47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44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30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32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42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32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38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42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35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47540</v>
      </c>
      <c r="C47093" s="2">
        <v>35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39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35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53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47544</v>
      </c>
      <c r="C47097" s="2">
        <v>32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43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41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36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24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21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35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28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40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47553</v>
      </c>
      <c r="C47106" s="2">
        <v>37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46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39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47556</v>
      </c>
      <c r="C47109" s="2">
        <v>32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32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40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42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39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40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32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39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30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43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29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39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34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37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46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29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25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27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24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37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37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26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47578</v>
      </c>
      <c r="C47131" s="2">
        <v>33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47579</v>
      </c>
      <c r="C47132" s="2">
        <v>35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47580</v>
      </c>
      <c r="C47133" s="2">
        <v>30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38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45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45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46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34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37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35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31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42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31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45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33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34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37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33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47596</v>
      </c>
      <c r="C47149" s="2">
        <v>38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47597</v>
      </c>
      <c r="C47150" s="2">
        <v>37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37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26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24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42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36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40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47604</v>
      </c>
      <c r="C47157" s="2">
        <v>37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47605</v>
      </c>
      <c r="C47158" s="2">
        <v>34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47606</v>
      </c>
      <c r="C47159" s="2">
        <v>41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30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34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36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35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37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40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37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31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38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47616</v>
      </c>
      <c r="C47169" s="2">
        <v>32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31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47618</v>
      </c>
      <c r="C47171" s="2">
        <v>27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32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31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47623</v>
      </c>
      <c r="C47176" s="2">
        <v>39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36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46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44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36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31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40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36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42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34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40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30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39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34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26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29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37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41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47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32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53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37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36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39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32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33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34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34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35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47652</v>
      </c>
      <c r="C47205" s="2">
        <v>34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47653</v>
      </c>
      <c r="C47206" s="2">
        <v>37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33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30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30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34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29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36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23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37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44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50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34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39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35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44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34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47669</v>
      </c>
      <c r="C47222" s="2">
        <v>50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47670</v>
      </c>
      <c r="C47223" s="2">
        <v>31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31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24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27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28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26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43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38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31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42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35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30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36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25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24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22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18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31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47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32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25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28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48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35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32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47696</v>
      </c>
      <c r="C47249" s="2">
        <v>34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29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47698</v>
      </c>
      <c r="C47251" s="2">
        <v>26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47699</v>
      </c>
      <c r="C47252" s="2">
        <v>29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33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35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30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36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40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47705</v>
      </c>
      <c r="C47258" s="2">
        <v>38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47706</v>
      </c>
      <c r="C47259" s="2">
        <v>39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47707</v>
      </c>
      <c r="C47260" s="2">
        <v>43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40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30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41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33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32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32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43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46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38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35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39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38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46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40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41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47723</v>
      </c>
      <c r="C47276" s="2">
        <v>42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47724</v>
      </c>
      <c r="C47277" s="2">
        <v>42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34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42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44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42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45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42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47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43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33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46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47735</v>
      </c>
      <c r="C47288" s="2">
        <v>36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47736</v>
      </c>
      <c r="C47289" s="2">
        <v>33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47737</v>
      </c>
      <c r="C47290" s="2">
        <v>43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41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38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47740</v>
      </c>
      <c r="C47293" s="2">
        <v>29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47741</v>
      </c>
      <c r="C47294" s="2">
        <v>37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47742</v>
      </c>
      <c r="C47295" s="2">
        <v>41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47743</v>
      </c>
      <c r="C47296" s="2">
        <v>36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35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39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39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25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47748</v>
      </c>
      <c r="C47301" s="2">
        <v>29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47749</v>
      </c>
      <c r="C47302" s="2">
        <v>27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23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35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30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34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31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37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47756</v>
      </c>
      <c r="C47309" s="2">
        <v>33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35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47758</v>
      </c>
      <c r="C47311" s="2">
        <v>35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42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33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44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32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31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30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46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29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15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19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22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39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38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42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29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29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37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36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47777</v>
      </c>
      <c r="C47330" s="2">
        <v>38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31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35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25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33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40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47783</v>
      </c>
      <c r="C47336" s="2">
        <v>51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47784</v>
      </c>
      <c r="C47337" s="2">
        <v>41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47785</v>
      </c>
      <c r="C47338" s="2">
        <v>35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26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33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28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32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25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26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33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30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35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37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37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33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35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27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33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25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39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49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35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31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38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33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47808</v>
      </c>
      <c r="C47361" s="2">
        <v>30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24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38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30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47812</v>
      </c>
      <c r="C47365" s="2">
        <v>34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47813</v>
      </c>
      <c r="C47366" s="2">
        <v>32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31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43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32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32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25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30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33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28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32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48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47824</v>
      </c>
      <c r="C47377" s="2">
        <v>38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35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26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32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24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47829</v>
      </c>
      <c r="C47382" s="2">
        <v>31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47830</v>
      </c>
      <c r="C47383" s="2">
        <v>25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47831</v>
      </c>
      <c r="C47384" s="2">
        <v>29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47832</v>
      </c>
      <c r="C47385" s="2">
        <v>44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47833</v>
      </c>
      <c r="C47386" s="2">
        <v>32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25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29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25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26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34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41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39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47841</v>
      </c>
      <c r="C47394" s="2">
        <v>37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40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47843</v>
      </c>
      <c r="C47396" s="2">
        <v>26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25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24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32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23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35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25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34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47853</v>
      </c>
      <c r="C47406" s="2">
        <v>38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33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41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47856</v>
      </c>
      <c r="C47409" s="2">
        <v>33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47857</v>
      </c>
      <c r="C47410" s="2">
        <v>40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47858</v>
      </c>
      <c r="C47411" s="2">
        <v>44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48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47860</v>
      </c>
      <c r="C47413" s="2">
        <v>29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25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24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25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27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25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27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38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47868</v>
      </c>
      <c r="C47421" s="2">
        <v>30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29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30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24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26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23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27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32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32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25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27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21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34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30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45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41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38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33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35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44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37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37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38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38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36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32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39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33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25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33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32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32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30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46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35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40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32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28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33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47907</v>
      </c>
      <c r="C47460" s="2">
        <v>32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28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26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27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34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47912</v>
      </c>
      <c r="C47465" s="2">
        <v>25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39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39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47915</v>
      </c>
      <c r="C47468" s="2">
        <v>35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47916</v>
      </c>
      <c r="C47469" s="2">
        <v>40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47917</v>
      </c>
      <c r="C47470" s="2">
        <v>35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41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47919</v>
      </c>
      <c r="C47472" s="2">
        <v>20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21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19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31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46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47924</v>
      </c>
      <c r="C47477" s="2">
        <v>33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47925</v>
      </c>
      <c r="C47478" s="2">
        <v>42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47926</v>
      </c>
      <c r="C47479" s="2">
        <v>32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38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25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24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19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38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39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24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27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26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34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32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47938</v>
      </c>
      <c r="C47491" s="2">
        <v>40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47939</v>
      </c>
      <c r="C47492" s="2">
        <v>38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32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29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48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41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35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38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31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47947</v>
      </c>
      <c r="C47500" s="2">
        <v>40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47948</v>
      </c>
      <c r="C47501" s="2">
        <v>37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35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36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42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36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37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37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30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40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25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25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44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38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29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42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38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37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32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27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22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30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26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25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27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33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38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37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26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42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32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24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38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37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37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47982</v>
      </c>
      <c r="C47535" s="2">
        <v>38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47983</v>
      </c>
      <c r="C47536" s="2">
        <v>38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47984</v>
      </c>
      <c r="C47537" s="2">
        <v>27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47985</v>
      </c>
      <c r="C47538" s="2">
        <v>36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47986</v>
      </c>
      <c r="C47539" s="2">
        <v>40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47987</v>
      </c>
      <c r="C47540" s="2">
        <v>29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37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38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40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41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35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35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47994</v>
      </c>
      <c r="C47547" s="2">
        <v>41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36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33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26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26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40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48000</v>
      </c>
      <c r="C47553" s="2">
        <v>23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41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48002</v>
      </c>
      <c r="C47555" s="2">
        <v>35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35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27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42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48006</v>
      </c>
      <c r="C47559" s="2">
        <v>24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28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42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48009</v>
      </c>
      <c r="C47562" s="2">
        <v>35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48010</v>
      </c>
      <c r="C47563" s="2">
        <v>39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38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39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48013</v>
      </c>
      <c r="C47566" s="2">
        <v>25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48014</v>
      </c>
      <c r="C47567" s="2">
        <v>27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22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24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20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22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17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17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42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48022</v>
      </c>
      <c r="C47575" s="2">
        <v>29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27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38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48025</v>
      </c>
      <c r="C47578" s="2">
        <v>24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26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24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23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46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44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36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41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41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48035</v>
      </c>
      <c r="C47588" s="2">
        <v>39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42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31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32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33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33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48041</v>
      </c>
      <c r="C47594" s="2">
        <v>38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39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30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48044</v>
      </c>
      <c r="C47597" s="2">
        <v>31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48045</v>
      </c>
      <c r="C47598" s="2">
        <v>34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48046</v>
      </c>
      <c r="C47599" s="2">
        <v>29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26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41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28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31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39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48052</v>
      </c>
      <c r="C47605" s="2">
        <v>28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43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31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37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21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21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24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31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22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38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48062</v>
      </c>
      <c r="C47615" s="2">
        <v>31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48063</v>
      </c>
      <c r="C47616" s="2">
        <v>34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48064</v>
      </c>
      <c r="C47617" s="2">
        <v>33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36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37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35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42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48069</v>
      </c>
      <c r="C47622" s="2">
        <v>35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48070</v>
      </c>
      <c r="C47623" s="2">
        <v>31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29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31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35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25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28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29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25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34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34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30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30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30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36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40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42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36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35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34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30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36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38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31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38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35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35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29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34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48099</v>
      </c>
      <c r="C47652" s="2">
        <v>35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48100</v>
      </c>
      <c r="C47653" s="2">
        <v>34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36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48102</v>
      </c>
      <c r="C47655" s="2">
        <v>37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48103</v>
      </c>
      <c r="C47656" s="2">
        <v>32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31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30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28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31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41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48110</v>
      </c>
      <c r="C47663" s="2">
        <v>36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30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29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35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27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26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35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48117</v>
      </c>
      <c r="C47670" s="2">
        <v>43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34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35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43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40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35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34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34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27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41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34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48128</v>
      </c>
      <c r="C47681" s="2">
        <v>34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25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25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48131</v>
      </c>
      <c r="C47684" s="2">
        <v>33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32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33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30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32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32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23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30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25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24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36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48143</v>
      </c>
      <c r="C47696" s="2">
        <v>42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27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32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41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48147</v>
      </c>
      <c r="C47700" s="2">
        <v>39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48148</v>
      </c>
      <c r="C47701" s="2">
        <v>40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48149</v>
      </c>
      <c r="C47702" s="2">
        <v>41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35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29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28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37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39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48155</v>
      </c>
      <c r="C47708" s="2">
        <v>40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48156</v>
      </c>
      <c r="C47709" s="2">
        <v>31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35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24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23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23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23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20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23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24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24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33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34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41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34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50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44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41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48173</v>
      </c>
      <c r="C47726" s="2">
        <v>44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48174</v>
      </c>
      <c r="C47727" s="2">
        <v>35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33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35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48177</v>
      </c>
      <c r="C47730" s="2">
        <v>35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35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44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48180</v>
      </c>
      <c r="C47733" s="2">
        <v>40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32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48182</v>
      </c>
      <c r="C47735" s="2">
        <v>38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48183</v>
      </c>
      <c r="C47736" s="2">
        <v>31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48184</v>
      </c>
      <c r="C47737" s="2">
        <v>35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48185</v>
      </c>
      <c r="C47738" s="2">
        <v>48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48186</v>
      </c>
      <c r="C47739" s="2">
        <v>38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32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32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31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36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29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36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48193</v>
      </c>
      <c r="C47746" s="2">
        <v>33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43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48195</v>
      </c>
      <c r="C47748" s="2">
        <v>34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35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31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48198</v>
      </c>
      <c r="C47751" s="2">
        <v>24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48199</v>
      </c>
      <c r="C47752" s="2">
        <v>29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25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31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30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49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48204</v>
      </c>
      <c r="C47757" s="2">
        <v>36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48205</v>
      </c>
      <c r="C47758" s="2">
        <v>30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30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34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42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40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41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37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48212</v>
      </c>
      <c r="C47765" s="2">
        <v>37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39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29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37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41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39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35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48219</v>
      </c>
      <c r="C47772" s="2">
        <v>31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32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35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34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36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35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33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48226</v>
      </c>
      <c r="C47779" s="2">
        <v>37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48227</v>
      </c>
      <c r="C47780" s="2">
        <v>36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28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29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28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26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24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36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32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29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32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39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33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27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25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23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30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27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28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33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30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38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28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27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33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33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33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30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33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44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28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48259</v>
      </c>
      <c r="C47812" s="2">
        <v>37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35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43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34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35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28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38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27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29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24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30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42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33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32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39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35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38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50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41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41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31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33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26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22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20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20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21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19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15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22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20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17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21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19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32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37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38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48297</v>
      </c>
      <c r="C47850" s="2">
        <v>24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21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23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32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33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30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37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31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40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48306</v>
      </c>
      <c r="C47859" s="2">
        <v>36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48307</v>
      </c>
      <c r="C47860" s="2">
        <v>32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42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40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32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30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32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25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25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27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30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29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31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36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28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25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32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48323</v>
      </c>
      <c r="C47876" s="2">
        <v>36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37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28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35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48327</v>
      </c>
      <c r="C47880" s="2">
        <v>25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21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33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48330</v>
      </c>
      <c r="C47883" s="2">
        <v>23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21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22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35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28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31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48336</v>
      </c>
      <c r="C47889" s="2">
        <v>39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48337</v>
      </c>
      <c r="C47890" s="2">
        <v>34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48338</v>
      </c>
      <c r="C47891" s="2">
        <v>34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33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39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44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32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30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31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28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42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35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35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36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37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34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39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32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48354</v>
      </c>
      <c r="C47907" s="2">
        <v>36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48355</v>
      </c>
      <c r="C47908" s="2">
        <v>36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36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48357</v>
      </c>
      <c r="C47910" s="2">
        <v>36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39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40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34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36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48362</v>
      </c>
      <c r="C47915" s="2">
        <v>25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31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31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31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31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25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30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30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25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27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35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27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42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37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32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29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26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36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31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39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42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35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48384</v>
      </c>
      <c r="C47937" s="2">
        <v>30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37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36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37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40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28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48390</v>
      </c>
      <c r="C47943" s="2">
        <v>33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26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23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23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32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35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35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30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33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28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30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32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24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24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20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20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26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34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35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30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42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48412</v>
      </c>
      <c r="C47965" s="2">
        <v>41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48413</v>
      </c>
      <c r="C47966" s="2">
        <v>26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48414</v>
      </c>
      <c r="C47967" s="2">
        <v>33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27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33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28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28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30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30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32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28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39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38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29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28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35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34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41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41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37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39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40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28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33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38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47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32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35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28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31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31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47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38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37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35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37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48448</v>
      </c>
      <c r="C48001" s="2">
        <v>36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39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21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18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19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17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21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14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16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14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16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26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20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21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24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23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22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31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32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30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39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33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27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26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24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24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19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30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29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25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31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30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31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31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33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30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32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23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25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22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36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48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48490</v>
      </c>
      <c r="C48043" s="2">
        <v>36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32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29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34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24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29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27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28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25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24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41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48501</v>
      </c>
      <c r="C48054" s="2">
        <v>32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48502</v>
      </c>
      <c r="C48055" s="2">
        <v>38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35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35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35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31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26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28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38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31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43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29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35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39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29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31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29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32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33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39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30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38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31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35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35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31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22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26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34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31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28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28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34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32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31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48537</v>
      </c>
      <c r="C48090" s="2">
        <v>34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48538</v>
      </c>
      <c r="C48091" s="2">
        <v>34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48539</v>
      </c>
      <c r="C48092" s="2">
        <v>32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48540</v>
      </c>
      <c r="C48093" s="2">
        <v>37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48541</v>
      </c>
      <c r="C48094" s="2">
        <v>40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48542</v>
      </c>
      <c r="C48095" s="2">
        <v>38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48543</v>
      </c>
      <c r="C48096" s="2">
        <v>28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29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24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22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23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30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22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21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24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24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37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32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37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40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28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32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48561</v>
      </c>
      <c r="C48114" s="2">
        <v>32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31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31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24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27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26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24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23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27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24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25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20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24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21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22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23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21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38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36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48581</v>
      </c>
      <c r="C48134" s="2">
        <v>27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35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29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27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30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35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34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39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30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29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27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28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23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27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24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26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25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25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25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28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28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24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23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24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30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29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37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35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31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38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27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30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32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35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35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43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27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48618</v>
      </c>
      <c r="C48171" s="2">
        <v>29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48619</v>
      </c>
      <c r="C48172" s="2">
        <v>36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35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32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30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37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48624</v>
      </c>
      <c r="C48177" s="2">
        <v>35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24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21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25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37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48629</v>
      </c>
      <c r="C48182" s="2">
        <v>33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34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37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34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49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39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40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27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34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26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33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31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30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31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31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14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48645</v>
      </c>
      <c r="C48198" s="2">
        <v>33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29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35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32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28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28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31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39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26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29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26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29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28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23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25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33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35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31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48663</v>
      </c>
      <c r="C48216" s="2">
        <v>43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48664</v>
      </c>
      <c r="C48217" s="2">
        <v>27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26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23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40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35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38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48670</v>
      </c>
      <c r="C48223" s="2">
        <v>38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31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34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30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29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31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28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31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30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26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27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27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29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48684</v>
      </c>
      <c r="C48237" s="2">
        <v>26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27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27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37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32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30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48690</v>
      </c>
      <c r="C48243" s="2">
        <v>32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48691</v>
      </c>
      <c r="C48244" s="2">
        <v>38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48692</v>
      </c>
      <c r="C48245" s="2">
        <v>42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48693</v>
      </c>
      <c r="C48246" s="2">
        <v>35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48694</v>
      </c>
      <c r="C48247" s="2">
        <v>27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37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40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48697</v>
      </c>
      <c r="C48250" s="2">
        <v>40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32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36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34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29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26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39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32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32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28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27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23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38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48710</v>
      </c>
      <c r="C48263" s="2">
        <v>37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41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37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48713</v>
      </c>
      <c r="C48266" s="2">
        <v>35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48714</v>
      </c>
      <c r="C48267" s="2">
        <v>27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31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35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28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25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32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32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16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31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48723</v>
      </c>
      <c r="C48276" s="2">
        <v>26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21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35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48726</v>
      </c>
      <c r="C48279" s="2">
        <v>39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48727</v>
      </c>
      <c r="C48280" s="2">
        <v>28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30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31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30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28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35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29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39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32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33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27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28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28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27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22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38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32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36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37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33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37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27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32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32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48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48753</v>
      </c>
      <c r="C48306" s="2">
        <v>42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48754</v>
      </c>
      <c r="C48307" s="2">
        <v>37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48755</v>
      </c>
      <c r="C48308" s="2">
        <v>28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27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25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26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28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29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25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30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31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30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39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48766</v>
      </c>
      <c r="C48319" s="2">
        <v>40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48767</v>
      </c>
      <c r="C48320" s="2">
        <v>34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36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27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41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40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27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31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28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48775</v>
      </c>
      <c r="C48328" s="2">
        <v>36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48776</v>
      </c>
      <c r="C48329" s="2">
        <v>36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48777</v>
      </c>
      <c r="C48330" s="2">
        <v>31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23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22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20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22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27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17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17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16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17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16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18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26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48790</v>
      </c>
      <c r="C48343" s="2">
        <v>20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22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41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48793</v>
      </c>
      <c r="C48346" s="2">
        <v>20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22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18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21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21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22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38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32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42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38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38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34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36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29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30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27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29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31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32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33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48813</v>
      </c>
      <c r="C48366" s="2">
        <v>37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40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48815</v>
      </c>
      <c r="C48368" s="2">
        <v>35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48816</v>
      </c>
      <c r="C48369" s="2">
        <v>37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48817</v>
      </c>
      <c r="C48370" s="2">
        <v>33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28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35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27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36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36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29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29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28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33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40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48828</v>
      </c>
      <c r="C48381" s="2">
        <v>33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25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33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38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35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35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27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33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48836</v>
      </c>
      <c r="C48389" s="2">
        <v>30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48837</v>
      </c>
      <c r="C48390" s="2">
        <v>29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48838</v>
      </c>
      <c r="C48391" s="2">
        <v>17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32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48840</v>
      </c>
      <c r="C48393" s="2">
        <v>33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48841</v>
      </c>
      <c r="C48394" s="2">
        <v>24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48842</v>
      </c>
      <c r="C48395" s="2">
        <v>31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33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35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35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48846</v>
      </c>
      <c r="C48399" s="2">
        <v>33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34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26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32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21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20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43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26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24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24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27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31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21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29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25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34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26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35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39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37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36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34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34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22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20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22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32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37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33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39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27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48877</v>
      </c>
      <c r="C48430" s="2">
        <v>33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48878</v>
      </c>
      <c r="C48431" s="2">
        <v>32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48879</v>
      </c>
      <c r="C48432" s="2">
        <v>20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20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34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48882</v>
      </c>
      <c r="C48435" s="2">
        <v>24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21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21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22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21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21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37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26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33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28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24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30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25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23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26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23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24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30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26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48901</v>
      </c>
      <c r="C48454" s="2">
        <v>32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48902</v>
      </c>
      <c r="C48455" s="2">
        <v>33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48903</v>
      </c>
      <c r="C48456" s="2">
        <v>30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48904</v>
      </c>
      <c r="C48457" s="2">
        <v>32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48905</v>
      </c>
      <c r="C48458" s="2">
        <v>35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48906</v>
      </c>
      <c r="C48459" s="2">
        <v>31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35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34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32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30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30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25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31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32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24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26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20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21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23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38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33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48922</v>
      </c>
      <c r="C48475" s="2">
        <v>21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23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24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23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28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25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26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27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23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23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25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37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30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31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38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26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26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26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30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30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30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34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27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23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33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48948</v>
      </c>
      <c r="C48501" s="2">
        <v>32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34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28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27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30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18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33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35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48956</v>
      </c>
      <c r="C48509" s="2">
        <v>43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48957</v>
      </c>
      <c r="C48510" s="2">
        <v>29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30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36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48960</v>
      </c>
      <c r="C48513" s="2">
        <v>41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33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37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32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26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24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20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23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16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48969</v>
      </c>
      <c r="C48522" s="2">
        <v>32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30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48971</v>
      </c>
      <c r="C48524" s="2">
        <v>32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32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32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27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25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31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23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28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26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25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31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29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31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36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32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48986</v>
      </c>
      <c r="C48539" s="2">
        <v>26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36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25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21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30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15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17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42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48994</v>
      </c>
      <c r="C48547" s="2">
        <v>30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28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27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32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41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24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41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49001</v>
      </c>
      <c r="C48554" s="2">
        <v>32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32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32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30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29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28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34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45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49009</v>
      </c>
      <c r="C48562" s="2">
        <v>36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28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21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25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36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49014</v>
      </c>
      <c r="C48567" s="2">
        <v>31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49015</v>
      </c>
      <c r="C48568" s="2">
        <v>37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35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34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39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49019</v>
      </c>
      <c r="C48572" s="2">
        <v>36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34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49021</v>
      </c>
      <c r="C48574" s="2">
        <v>35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34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37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49024</v>
      </c>
      <c r="C48577" s="2">
        <v>43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49025</v>
      </c>
      <c r="C48578" s="2">
        <v>37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35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30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34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49029</v>
      </c>
      <c r="C48582" s="2">
        <v>41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37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45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40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35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27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26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29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24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27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28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23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28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30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23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49044</v>
      </c>
      <c r="C48597" s="2">
        <v>23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25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22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24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33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49049</v>
      </c>
      <c r="C48602" s="2">
        <v>24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27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27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31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31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31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24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41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49057</v>
      </c>
      <c r="C48610" s="2">
        <v>25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34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30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49060</v>
      </c>
      <c r="C48613" s="2">
        <v>38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49061</v>
      </c>
      <c r="C48614" s="2">
        <v>34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49062</v>
      </c>
      <c r="C48615" s="2">
        <v>46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49063</v>
      </c>
      <c r="C48616" s="2">
        <v>39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34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35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49066</v>
      </c>
      <c r="C48619" s="2">
        <v>37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41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49068</v>
      </c>
      <c r="C48621" s="2">
        <v>41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49069</v>
      </c>
      <c r="C48622" s="2">
        <v>27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32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27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26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33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25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33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26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37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40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32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29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49081</v>
      </c>
      <c r="C48634" s="2">
        <v>34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49082</v>
      </c>
      <c r="C48635" s="2">
        <v>38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49083</v>
      </c>
      <c r="C48636" s="2">
        <v>38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49084</v>
      </c>
      <c r="C48637" s="2">
        <v>38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49085</v>
      </c>
      <c r="C48638" s="2">
        <v>41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37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49087</v>
      </c>
      <c r="C48640" s="2">
        <v>36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30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35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35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39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35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36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40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49095</v>
      </c>
      <c r="C48648" s="2">
        <v>39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34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35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49098</v>
      </c>
      <c r="C48651" s="2">
        <v>41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49099</v>
      </c>
      <c r="C48652" s="2">
        <v>38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49100</v>
      </c>
      <c r="C48653" s="2">
        <v>20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27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32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34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34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24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41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49107</v>
      </c>
      <c r="C48660" s="2">
        <v>28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32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31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49110</v>
      </c>
      <c r="C48663" s="2">
        <v>39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24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29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43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25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49115</v>
      </c>
      <c r="C48668" s="2">
        <v>32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49116</v>
      </c>
      <c r="C48669" s="2">
        <v>29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49117</v>
      </c>
      <c r="C48670" s="2">
        <v>28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49118</v>
      </c>
      <c r="C48671" s="2">
        <v>29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29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41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49121</v>
      </c>
      <c r="C48674" s="2">
        <v>28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28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20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44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44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26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34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49128</v>
      </c>
      <c r="C48681" s="2">
        <v>32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26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35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40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49132</v>
      </c>
      <c r="C48685" s="2">
        <v>37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49133</v>
      </c>
      <c r="C48686" s="2">
        <v>37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49134</v>
      </c>
      <c r="C48687" s="2">
        <v>38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49135</v>
      </c>
      <c r="C48688" s="2">
        <v>24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22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32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29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30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31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34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49142</v>
      </c>
      <c r="C48695" s="2">
        <v>43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49143</v>
      </c>
      <c r="C48696" s="2">
        <v>25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23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24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23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25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27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24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20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25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22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25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20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20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25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23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28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27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21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37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49162</v>
      </c>
      <c r="C48715" s="2">
        <v>22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29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28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29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27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31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33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36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33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49171</v>
      </c>
      <c r="C48724" s="2">
        <v>32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30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30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31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46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32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26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37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49179</v>
      </c>
      <c r="C48732" s="2">
        <v>30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29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23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25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26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35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43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37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29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29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27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25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18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16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30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32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41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9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30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25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27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31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27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41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49203</v>
      </c>
      <c r="C48756" s="2">
        <v>27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23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25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34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34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31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49209</v>
      </c>
      <c r="C48762" s="2">
        <v>30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49210</v>
      </c>
      <c r="C48763" s="2">
        <v>36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49211</v>
      </c>
      <c r="C48764" s="2">
        <v>29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49212</v>
      </c>
      <c r="C48765" s="2">
        <v>29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49213</v>
      </c>
      <c r="C48766" s="2">
        <v>25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30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49215</v>
      </c>
      <c r="C48768" s="2">
        <v>31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49216</v>
      </c>
      <c r="C48769" s="2">
        <v>32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49217</v>
      </c>
      <c r="C48770" s="2">
        <v>35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49218</v>
      </c>
      <c r="C48771" s="2">
        <v>26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37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49220</v>
      </c>
      <c r="C48773" s="2">
        <v>28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30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34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49224</v>
      </c>
      <c r="C48777" s="2">
        <v>26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35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49226</v>
      </c>
      <c r="C48779" s="2">
        <v>45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49227</v>
      </c>
      <c r="C48780" s="2">
        <v>34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30</v>
      </c>
      <c r="D48781" s="2" t="s">
        <v>19</v>
      </c>
      <c r="E48781" s="2"/>
      <c r="F48781" s="2"/>
      <c r="G48781" s="2"/>
      <c r="H487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3483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56.990996854322596</v>
      </c>
      <c r="G27" t="s">
        <v>14</v>
      </c>
      <c r="H27" s="15">
        <v>27657</v>
      </c>
      <c r="I27">
        <v>3652</v>
      </c>
      <c r="J27" s="16">
        <v>31.698304226778031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1031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56.990996854322596</v>
      </c>
      <c r="G27" t="s">
        <v>14</v>
      </c>
      <c r="H27" s="15">
        <v>27657</v>
      </c>
      <c r="I27">
        <v>3652</v>
      </c>
      <c r="J27" s="16">
        <v>31.698304226778031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62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53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50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63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56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43</v>
      </c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53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56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55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53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51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52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37</v>
      </c>
      <c r="D63" s="2">
        <v>60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36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>
        <v>36</v>
      </c>
      <c r="D68" s="2">
        <v>45</v>
      </c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49</v>
      </c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60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55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46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49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50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32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51</v>
      </c>
      <c r="E84" s="2"/>
      <c r="F84" s="2"/>
      <c r="G84" s="2"/>
      <c r="H84" s="2"/>
    </row>
    <row r="85" spans="2:8">
      <c r="B85" s="2" t="s">
        <v>118</v>
      </c>
      <c r="C85" s="2">
        <v>33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34</v>
      </c>
      <c r="D87" s="2">
        <v>63</v>
      </c>
      <c r="E87" s="2"/>
      <c r="F87" s="2"/>
      <c r="G87" s="2"/>
      <c r="H87" s="2"/>
    </row>
    <row r="88" spans="2:8">
      <c r="B88" s="2" t="s">
        <v>121</v>
      </c>
      <c r="C88" s="2">
        <v>34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50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57</v>
      </c>
      <c r="E91" s="2"/>
      <c r="F91" s="2"/>
      <c r="G91" s="2"/>
      <c r="H91" s="2"/>
    </row>
    <row r="92" spans="2:8">
      <c r="B92" s="2" t="s">
        <v>125</v>
      </c>
      <c r="C92" s="2">
        <v>39</v>
      </c>
      <c r="D92" s="2">
        <v>58</v>
      </c>
      <c r="E92" s="2"/>
      <c r="F92" s="2"/>
      <c r="G92" s="2"/>
      <c r="H92" s="2"/>
    </row>
    <row r="93" spans="2:8">
      <c r="B93" s="2" t="s">
        <v>126</v>
      </c>
      <c r="C93" s="2">
        <v>42</v>
      </c>
      <c r="D93" s="2">
        <v>57</v>
      </c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50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56</v>
      </c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57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54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53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50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>
        <v>53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51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50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49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53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53</v>
      </c>
      <c r="E122" s="2"/>
      <c r="F122" s="2"/>
      <c r="G122" s="2"/>
      <c r="H122" s="2"/>
    </row>
    <row r="123" spans="2:8">
      <c r="B123" s="2" t="s">
        <v>156</v>
      </c>
      <c r="C123" s="2">
        <v>37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>
        <v>63</v>
      </c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>
        <v>57</v>
      </c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>
        <v>53</v>
      </c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>
        <v>55</v>
      </c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>
        <v>51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64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>
        <v>58</v>
      </c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>
        <v>47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>
        <v>57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43</v>
      </c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51</v>
      </c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49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53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50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51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50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>
        <v>52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46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47</v>
      </c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49</v>
      </c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55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53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50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49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56.990996854322596</v>
      </c>
      <c r="G27" t="s">
        <v>14</v>
      </c>
      <c r="H27" s="15">
        <v>27657</v>
      </c>
      <c r="I27">
        <v>3652</v>
      </c>
      <c r="J27" s="16">
        <v>31.698304226778031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2021-01-19T08:28:55Z</dcterms:modified>
</cp:coreProperties>
</file>