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51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'raw(T)'!$B$1:$H$15990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<sst xmlns="http://schemas.openxmlformats.org/spreadsheetml/2006/main" count="33904" uniqueCount="16440">
  <si>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</si>
  <si>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</si>
  <si>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</si>
  <si>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</si>
  <si>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</si>
  <si>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Dezember 2020,06:00  -  Dienstag, 22.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</si>
  <si>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</si>
  <si>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</si>
  <si>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</si>
  <si>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</si>
  <si>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</si>
  <si>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</si>
  <si>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</si>
  <si>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</si>
  <si>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</si>
  <si>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</si>
  <si>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</si>
  <si>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</si>
  <si>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</si>
  <si>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</si>
  <si>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</si>
  <si>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</si>
  <si>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</si>
  <si>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</si>
  <si>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</si>
  <si>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</si>
  <si>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</si>
  <si>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</si>
  <si>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</si>
  <si>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</si>
  <si>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</si>
  <si>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</si>
  <si>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</si>
  <si>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</si>
  <si>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</si>
  <si>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</si>
  <si>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</si>
  <si>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</si>
  <si>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</si>
  <si>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</si>
  <si>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</si>
  <si>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</si>
  <si>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</si>
  <si>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</si>
  <si>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</si>
  <si>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</si>
  <si>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</si>
  <si>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</si>
  <si>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</si>
  <si>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</si>
  <si>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</si>
  <si>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</si>
  <si>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</si>
  <si>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</si>
  <si>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</si>
  <si>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</si>
  <si>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</si>
  <si>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</si>
  <si>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</si>
  <si>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</si>
  <si>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</si>
  <si>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</si>
  <si>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</si>
  <si>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</si>
  <si>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</si>
  <si>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</si>
  <si>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</si>
  <si>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</si>
  <si>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</si>
  <si>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</si>
  <si>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</si>
  <si>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</si>
  <si>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</si>
  <si>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</si>
  <si>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</si>
  <si>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</si>
  <si>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</si>
  <si>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</si>
  <si>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</si>
  <si>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</si>
  <si>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</si>
  <si>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</si>
  <si>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</si>
  <si>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</si>
  <si>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</si>
  <si>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</si>
  <si>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</si>
  <si>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</si>
  <si>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</si>
  <si>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</si>
  <si>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</si>
  <si>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</si>
  <si>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</si>
  <si>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</si>
  <si>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</si>
  <si>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</si>
  <si>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</si>
  <si>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</si>
  <si>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</si>
  <si>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</si>
  <si>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</si>
  <si>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</si>
  <si>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</si>
  <si>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</si>
  <si>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</si>
  <si>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</si>
  <si>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</si>
  <si>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</si>
  <si>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</si>
  <si>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</si>
  <si>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</si>
  <si>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</si>
  <si>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</si>
  <si>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</si>
  <si>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</si>
  <si>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</si>
  <si>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</si>
  <si>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</si>
  <si>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</si>
  <si>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</si>
  <si>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</si>
  <si>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</si>
  <si>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</si>
  <si>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</si>
  <si>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</si>
  <si>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</si>
  <si>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</si>
  <si>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</si>
  <si>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</si>
  <si>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</si>
  <si>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</si>
  <si>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</si>
  <si>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</si>
  <si>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</si>
  <si>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</si>
  <si>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</si>
  <si>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</si>
  <si>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</si>
  <si>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</si>
  <si>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</si>
  <si>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</si>
  <si>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</si>
  <si>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</si>
  <si>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</si>
  <si>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</si>
  <si>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</si>
  <si>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</si>
  <si>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</si>
  <si>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</si>
  <si>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</si>
  <si>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</si>
  <si>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</si>
  <si>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</si>
  <si>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</si>
  <si>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</si>
  <si>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</si>
  <si>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</si>
  <si>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</si>
  <si>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</si>
  <si>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</si>
  <si>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</si>
  <si>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</si>
  <si>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</si>
  <si>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</si>
  <si>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</si>
  <si>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</si>
  <si>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</si>
  <si>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</si>
  <si>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</si>
  <si>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</si>
  <si>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</si>
  <si>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</si>
  <si>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</si>
  <si>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</si>
  <si>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</si>
  <si>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</si>
  <si>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</si>
  <si>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</si>
  <si>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</si>
  <si>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</si>
  <si>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</si>
  <si>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</si>
  <si>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</si>
  <si>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</si>
  <si>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</si>
  <si>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</si>
  <si>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</si>
  <si>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</si>
  <si>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</si>
  <si>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</si>
  <si>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</si>
  <si>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</si>
  <si>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</si>
  <si>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</si>
  <si>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</si>
  <si>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</si>
  <si>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</si>
  <si>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</si>
  <si>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</si>
  <si>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</si>
  <si>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</si>
  <si>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</si>
  <si>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</si>
  <si>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</si>
  <si>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</si>
  <si>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</si>
  <si>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</si>
  <si>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</si>
  <si>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</si>
  <si>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</si>
  <si>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</si>
  <si>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</si>
  <si>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</si>
  <si>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</si>
  <si>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</si>
  <si>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</si>
  <si>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</si>
  <si>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</si>
  <si>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</si>
  <si>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</si>
  <si>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</si>
  <si>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</si>
  <si>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</si>
  <si>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</si>
  <si>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</si>
  <si>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</si>
  <si>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</si>
  <si>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</si>
  <si>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</si>
  <si>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</si>
  <si>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</si>
  <si>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</si>
  <si>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</si>
  <si>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</si>
  <si>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</si>
  <si>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</si>
  <si>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</si>
  <si>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</si>
  <si>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</si>
  <si>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</si>
  <si>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</si>
  <si>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</si>
  <si>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</si>
  <si>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15.12.2020 06:00-07:00</t>
  </si>
  <si>
    <t>15.12.2020 07:00-08:00</t>
  </si>
  <si>
    <t>15.12.2020 08:00-09:00</t>
  </si>
  <si>
    <t>15.12.2020 09:00-10:00</t>
  </si>
  <si>
    <t>15.12.2020 10:00-11:00</t>
  </si>
  <si>
    <t>15.12.2020 11:00-12:00</t>
  </si>
  <si>
    <t>15.12.2020 12:00-13:00</t>
  </si>
  <si>
    <t>15.12.2020 13:00-14:00</t>
  </si>
  <si>
    <t>15.12.2020 14:00-15:00</t>
  </si>
  <si>
    <t>15.12.2020 15:00-16:00</t>
  </si>
  <si>
    <t>15.12.2020 16:00-17:00</t>
  </si>
  <si>
    <t>15.12.2020 17:00-18:00</t>
  </si>
  <si>
    <t>15.12.2020 18:00-19:00</t>
  </si>
  <si>
    <t>15.12.2020 19:00-20:00</t>
  </si>
  <si>
    <t>15.12.2020 20:00-21:00</t>
  </si>
  <si>
    <t>15.12.2020 21:00-22:00</t>
  </si>
  <si>
    <t>15.12.2020 22:00-23:00</t>
  </si>
  <si>
    <t>15.12.2020 23:00-00:00</t>
  </si>
  <si>
    <t>16.12.2020 00:00-01:00</t>
  </si>
  <si>
    <t>16.12.2020 01:00-02:00</t>
  </si>
  <si>
    <t>16.12.2020 02:00-03:00</t>
  </si>
  <si>
    <t>16.12.2020 03:00-04:00</t>
  </si>
  <si>
    <t>16.12.2020 04:00-05:00</t>
  </si>
  <si>
    <t>16.12.2020 05:00-06:00</t>
  </si>
  <si>
    <t>16.12.2020 06:00-07:00</t>
  </si>
  <si>
    <t>16.12.2020 07:00-08:00</t>
  </si>
  <si>
    <t>16.12.2020 08:00-09:00</t>
  </si>
  <si>
    <t>16.12.2020 09:00-10:00</t>
  </si>
  <si>
    <t>16.12.2020 10:00-11:00</t>
  </si>
  <si>
    <t>16.12.2020 11:00-12:00</t>
  </si>
  <si>
    <t>16.12.2020 12:00-13:00</t>
  </si>
  <si>
    <t>16.12.2020 13:00-14:00</t>
  </si>
  <si>
    <t>16.12.2020 14:00-15:00</t>
  </si>
  <si>
    <t>16.12.2020 15:00-16:00</t>
  </si>
  <si>
    <t>16.12.2020 16:00-17:00</t>
  </si>
  <si>
    <t>16.12.2020 17:00-18:00</t>
  </si>
  <si>
    <t>16.12.2020 18:00-19:00</t>
  </si>
  <si>
    <t>16.12.2020 19:00-20:00</t>
  </si>
  <si>
    <t>16.12.2020 20:00-21:00</t>
  </si>
  <si>
    <t>16.12.2020 21:00-22:00</t>
  </si>
  <si>
    <t>16.12.2020 22:00-23:00</t>
  </si>
  <si>
    <t>16.12.2020 23:00-00:00</t>
  </si>
  <si>
    <t>17.12.2020 00:00-01:00</t>
  </si>
  <si>
    <t>17.12.2020 01:00-02:00</t>
  </si>
  <si>
    <t>17.12.2020 02:00-03:00</t>
  </si>
  <si>
    <t>17.12.2020 03:00-04:00</t>
  </si>
  <si>
    <t>17.12.2020 04:00-05:00</t>
  </si>
  <si>
    <t>17.12.2020 05:00-06:00</t>
  </si>
  <si>
    <t>17.12.2020 06:00-07:00</t>
  </si>
  <si>
    <t>17.12.2020 07:00-08:00</t>
  </si>
  <si>
    <t>17.12.2020 08:00-09:00</t>
  </si>
  <si>
    <t>17.12.2020 09:00-10:00</t>
  </si>
  <si>
    <t>17.12.2020 10:00-11:00</t>
  </si>
  <si>
    <t>17.12.2020 11:00-12:00</t>
  </si>
  <si>
    <t>17.12.2020 12:00-13:00</t>
  </si>
  <si>
    <t>17.12.2020 13:00-14:00</t>
  </si>
  <si>
    <t>17.12.2020 14:00-15:00</t>
  </si>
  <si>
    <t>17.12.2020 15:00-16:00</t>
  </si>
  <si>
    <t>17.12.2020 16:00-17:00</t>
  </si>
  <si>
    <t>17.12.2020 17:00-18:00</t>
  </si>
  <si>
    <t>17.12.2020 18:00-19:00</t>
  </si>
  <si>
    <t>17.12.2020 19:00-20:00</t>
  </si>
  <si>
    <t>17.12.2020 20:00-21:00</t>
  </si>
  <si>
    <t>17.12.2020 21:00-22:00</t>
  </si>
  <si>
    <t>17.12.2020 22:00-23:00</t>
  </si>
  <si>
    <t>17.12.2020 23:00-00:00</t>
  </si>
  <si>
    <t>18.12.2020 00:00-01:00</t>
  </si>
  <si>
    <t>18.12.2020 01:00-02:00</t>
  </si>
  <si>
    <t>18.12.2020 02:00-03:00</t>
  </si>
  <si>
    <t>18.12.2020 03:00-04:00</t>
  </si>
  <si>
    <t>18.12.2020 04:00-05:00</t>
  </si>
  <si>
    <t>18.12.2020 05:00-06:00</t>
  </si>
  <si>
    <t>18.12.2020 06:00-07:00</t>
  </si>
  <si>
    <t>18.12.2020 07:00-08:00</t>
  </si>
  <si>
    <t>18.12.2020 08:00-09:00</t>
  </si>
  <si>
    <t>18.12.2020 09:00-10:00</t>
  </si>
  <si>
    <t>18.12.2020 10:00-11:00</t>
  </si>
  <si>
    <t>18.12.2020 11:00-12:00</t>
  </si>
  <si>
    <t>18.12.2020 12:00-13:00</t>
  </si>
  <si>
    <t>18.12.2020 13:00-14:00</t>
  </si>
  <si>
    <t>18.12.2020 14:00-15:00</t>
  </si>
  <si>
    <t>18.12.2020 15:00-16:00</t>
  </si>
  <si>
    <t>18.12.2020 16:00-17:00</t>
  </si>
  <si>
    <t>18.12.2020 17:00-18:00</t>
  </si>
  <si>
    <t>18.12.2020 18:00-19:00</t>
  </si>
  <si>
    <t>18.12.2020 19:00-20:00</t>
  </si>
  <si>
    <t>18.12.2020 20:00-21:00</t>
  </si>
  <si>
    <t>18.12.2020 21:00-22:00</t>
  </si>
  <si>
    <t>18.12.2020 22:00-23:00</t>
  </si>
  <si>
    <t>18.12.2020 23:00-00:00</t>
  </si>
  <si>
    <t>19.12.2020 00:00-01:00</t>
  </si>
  <si>
    <t>19.12.2020 01:00-02:00</t>
  </si>
  <si>
    <t>19.12.2020 02:00-03:00</t>
  </si>
  <si>
    <t>19.12.2020 03:00-04:00</t>
  </si>
  <si>
    <t>19.12.2020 04:00-05:00</t>
  </si>
  <si>
    <t>19.12.2020 05:00-06:00</t>
  </si>
  <si>
    <t>19.12.2020 06:00-07:00</t>
  </si>
  <si>
    <t>19.12.2020 07:00-08:00</t>
  </si>
  <si>
    <t>19.12.2020 08:00-09:00</t>
  </si>
  <si>
    <t>19.12.2020 09:00-10:00</t>
  </si>
  <si>
    <t>19.12.2020 10:00-11:00</t>
  </si>
  <si>
    <t>19.12.2020 11:00-12:00</t>
  </si>
  <si>
    <t>19.12.2020 12:00-13:00</t>
  </si>
  <si>
    <t>19.12.2020 13:00-14:00</t>
  </si>
  <si>
    <t>19.12.2020 14:00-15:00</t>
  </si>
  <si>
    <t>19.12.2020 15:00-16:00</t>
  </si>
  <si>
    <t>19.12.2020 16:00-17:00</t>
  </si>
  <si>
    <t>19.12.2020 17:00-18:00</t>
  </si>
  <si>
    <t>19.12.2020 18:00-19:00</t>
  </si>
  <si>
    <t>19.12.2020 19:00-20:00</t>
  </si>
  <si>
    <t>19.12.2020 20:00-21:00</t>
  </si>
  <si>
    <t>19.12.2020 21:00-22:00</t>
  </si>
  <si>
    <t>19.12.2020 22:00-23:00</t>
  </si>
  <si>
    <t>19.12.2020 23:00-00:00</t>
  </si>
  <si>
    <t>20.12.2020 00:00-01:00</t>
  </si>
  <si>
    <t>20.12.2020 01:00-02:00</t>
  </si>
  <si>
    <t>20.12.2020 02:00-03:00</t>
  </si>
  <si>
    <t>20.12.2020 03:00-04:00</t>
  </si>
  <si>
    <t>20.12.2020 04:00-05:00</t>
  </si>
  <si>
    <t>20.12.2020 05:00-06:00</t>
  </si>
  <si>
    <t>20.12.2020 06:00-07:00</t>
  </si>
  <si>
    <t>20.12.2020 07:00-08:00</t>
  </si>
  <si>
    <t>20.12.2020 08:00-09:00</t>
  </si>
  <si>
    <t>20.12.2020 09:00-10:00</t>
  </si>
  <si>
    <t>20.12.2020 10:00-11:00</t>
  </si>
  <si>
    <t>20.12.2020 11:00-12:00</t>
  </si>
  <si>
    <t>20.12.2020 12:00-13:00</t>
  </si>
  <si>
    <t>20.12.2020 13:00-14:00</t>
  </si>
  <si>
    <t>20.12.2020 14:00-15:00</t>
  </si>
  <si>
    <t>20.12.2020 15:00-16:00</t>
  </si>
  <si>
    <t>20.12.2020 16:00-17:00</t>
  </si>
  <si>
    <t>20.12.2020 17:00-18:00</t>
  </si>
  <si>
    <t>20.12.2020 18:00-19:00</t>
  </si>
  <si>
    <t>20.12.2020 19:00-20:00</t>
  </si>
  <si>
    <t>20.12.2020 20:00-21:00</t>
  </si>
  <si>
    <t>20.12.2020 21:00-22:00</t>
  </si>
  <si>
    <t>20.12.2020 22:00-23:00</t>
  </si>
  <si>
    <t>20.12.2020 23:00-00:00</t>
  </si>
  <si>
    <t>21.12.2020 00:00-01:00</t>
  </si>
  <si>
    <t>21.12.2020 01:00-02:00</t>
  </si>
  <si>
    <t>21.12.2020 02:00-03:00</t>
  </si>
  <si>
    <t>21.12.2020 03:00-04:00</t>
  </si>
  <si>
    <t>21.12.2020 04:00-05:00</t>
  </si>
  <si>
    <t>21.12.2020 05:00-06:00</t>
  </si>
  <si>
    <t>21.12.2020 06:00-07:00</t>
  </si>
  <si>
    <t>21.12.2020 07:00-08:00</t>
  </si>
  <si>
    <t>21.12.2020 08:00-09:00</t>
  </si>
  <si>
    <t>21.12.2020 09:00-10:00</t>
  </si>
  <si>
    <t>21.12.2020 10:00-11:00</t>
  </si>
  <si>
    <t>21.12.2020 11:00-12:00</t>
  </si>
  <si>
    <t>21.12.2020 12:00-13:00</t>
  </si>
  <si>
    <t>21.12.2020 13:00-14:00</t>
  </si>
  <si>
    <t>21.12.2020 14:00-15:00</t>
  </si>
  <si>
    <t>21.12.2020 15:00-16:00</t>
  </si>
  <si>
    <t>21.12.2020 16:00-17:00</t>
  </si>
  <si>
    <t>21.12.2020 17:00-18:00</t>
  </si>
  <si>
    <t>21.12.2020 18:00-19:00</t>
  </si>
  <si>
    <t>21.12.2020 19:00-20:00</t>
  </si>
  <si>
    <t>21.12.2020 20:00-21:00</t>
  </si>
  <si>
    <t>21.12.2020 21:00-22:00</t>
  </si>
  <si>
    <t>21.12.2020 22:00-23:00</t>
  </si>
  <si>
    <t>21.12.2020 23:00-00:00</t>
  </si>
  <si>
    <t>22.12.2020 00:00-01:00</t>
  </si>
  <si>
    <t>22.12.2020 01:00-02:00</t>
  </si>
  <si>
    <t>22.12.2020 02:00-03:00</t>
  </si>
  <si>
    <t>22.12.2020 03:00-04:00</t>
  </si>
  <si>
    <t>22.12.2020 04:00-05:00</t>
  </si>
  <si>
    <t>22.12.2020 05:00-06:00</t>
  </si>
  <si>
    <t>22.12.2020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</si>
  <si>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</si>
  <si>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</si>
  <si>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</si>
  <si>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</si>
  <si>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</si>
  <si>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</si>
  <si>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</si>
  <si>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</si>
  <si>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</si>
  <si>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</si>
  <si>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</si>
  <si>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</si>
  <si>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</si>
  <si>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</si>
  <si>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</si>
  <si>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</si>
  <si>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</si>
  <si>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</si>
  <si>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</si>
  <si>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</si>
  <si>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</si>
  <si>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</si>
  <si>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</si>
  <si>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</si>
  <si>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</si>
  <si>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</si>
  <si>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</si>
  <si>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</si>
  <si>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</si>
  <si>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</si>
  <si>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</si>
  <si>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16.12.2020</t>
  </si>
  <si>
    <t>17.12.2020</t>
  </si>
  <si>
    <t>18.12.2020</t>
  </si>
  <si>
    <t>19.12.2020</t>
  </si>
  <si>
    <t>20.12.2020</t>
  </si>
  <si>
    <t>21.12.2020</t>
  </si>
  <si>
    <t>22.12.2020</t>
  </si>
  <si>
    <t>15.12.2020 06:32:06</t>
  </si>
  <si>
    <t>Abfahrend</t>
  </si>
  <si>
    <t>15.12.2020 06:32:07</t>
  </si>
  <si>
    <t>15.12.2020 06:32:09</t>
  </si>
  <si>
    <t>15.12.2020 06:32:19</t>
  </si>
  <si>
    <t>15.12.2020 06:32:21</t>
  </si>
  <si>
    <t>15.12.2020 06:32:22</t>
  </si>
  <si>
    <t>15.12.2020 06:32:24</t>
  </si>
  <si>
    <t>15.12.2020 06:32:25</t>
  </si>
  <si>
    <t>15.12.2020 06:37:33</t>
  </si>
  <si>
    <t>15.12.2020 06:37:48</t>
  </si>
  <si>
    <t>15.12.2020 06:38:16</t>
  </si>
  <si>
    <t>15.12.2020 06:39:59</t>
  </si>
  <si>
    <t>15.12.2020 06:40:00</t>
  </si>
  <si>
    <t>15.12.2020 06:42:04</t>
  </si>
  <si>
    <t>Ankommend</t>
  </si>
  <si>
    <t>15.12.2020 06:42:06</t>
  </si>
  <si>
    <t>15.12.2020 06:42:07</t>
  </si>
  <si>
    <t>15.12.2020 06:43:19</t>
  </si>
  <si>
    <t>15.12.2020 06:43:21</t>
  </si>
  <si>
    <t>15.12.2020 06:43:22</t>
  </si>
  <si>
    <t>15.12.2020 06:43:24</t>
  </si>
  <si>
    <t>15.12.2020 06:43:25</t>
  </si>
  <si>
    <t>15.12.2020 06:43:27</t>
  </si>
  <si>
    <t>15.12.2020 06:48:07</t>
  </si>
  <si>
    <t>15.12.2020 06:48:09</t>
  </si>
  <si>
    <t>15.12.2020 06:59:09</t>
  </si>
  <si>
    <t>15.12.2020 06:59:10</t>
  </si>
  <si>
    <t>15.12.2020 06:59:12</t>
  </si>
  <si>
    <t>15.12.2020 06:59:13</t>
  </si>
  <si>
    <t>15.12.2020 06:59:15</t>
  </si>
  <si>
    <t>15.12.2020 06:59:16</t>
  </si>
  <si>
    <t>15.12.2020 07:00:22</t>
  </si>
  <si>
    <t>15.12.2020 07:00:24</t>
  </si>
  <si>
    <t>15.12.2020 07:00:28</t>
  </si>
  <si>
    <t>15.12.2020 07:03:51</t>
  </si>
  <si>
    <t>15.12.2020 07:03:53</t>
  </si>
  <si>
    <t>15.12.2020 07:03:54</t>
  </si>
  <si>
    <t>15.12.2020 07:07:44</t>
  </si>
  <si>
    <t>15.12.2020 07:07:45</t>
  </si>
  <si>
    <t>15.12.2020 07:07:47</t>
  </si>
  <si>
    <t>15.12.2020 07:07:48</t>
  </si>
  <si>
    <t>15.12.2020 07:07:51</t>
  </si>
  <si>
    <t>15.12.2020 07:08:36</t>
  </si>
  <si>
    <t>15.12.2020 07:08:38</t>
  </si>
  <si>
    <t>15.12.2020 07:08:39</t>
  </si>
  <si>
    <t>15.12.2020 07:08:41</t>
  </si>
  <si>
    <t>15.12.2020 07:10:27</t>
  </si>
  <si>
    <t>15.12.2020 07:10:30</t>
  </si>
  <si>
    <t>15.12.2020 07:12:19</t>
  </si>
  <si>
    <t>15.12.2020 07:12:21</t>
  </si>
  <si>
    <t>15.12.2020 07:12:22</t>
  </si>
  <si>
    <t>15.12.2020 07:14:32</t>
  </si>
  <si>
    <t>15.12.2020 07:14:33</t>
  </si>
  <si>
    <t>15.12.2020 07:14:35</t>
  </si>
  <si>
    <t>15.12.2020 07:14:36</t>
  </si>
  <si>
    <t>15.12.2020 07:16:51</t>
  </si>
  <si>
    <t>15.12.2020 07:16:53</t>
  </si>
  <si>
    <t>15.12.2020 07:16:54</t>
  </si>
  <si>
    <t>15.12.2020 07:17:48</t>
  </si>
  <si>
    <t>15.12.2020 07:17:50</t>
  </si>
  <si>
    <t>15.12.2020 07:18:29</t>
  </si>
  <si>
    <t>15.12.2020 07:18:47</t>
  </si>
  <si>
    <t>15.12.2020 07:21:53</t>
  </si>
  <si>
    <t>15.12.2020 07:21:54</t>
  </si>
  <si>
    <t>15.12.2020 07:21:56</t>
  </si>
  <si>
    <t>15.12.2020 07:21:57</t>
  </si>
  <si>
    <t>15.12.2020 07:23:03</t>
  </si>
  <si>
    <t>15.12.2020 07:23:04</t>
  </si>
  <si>
    <t>15.12.2020 07:23:06</t>
  </si>
  <si>
    <t>15.12.2020 07:23:07</t>
  </si>
  <si>
    <t>15.12.2020 07:23:09</t>
  </si>
  <si>
    <t>15.12.2020 07:24:01</t>
  </si>
  <si>
    <t>15.12.2020 07:24:04</t>
  </si>
  <si>
    <t>15.12.2020 07:24:06</t>
  </si>
  <si>
    <t>15.12.2020 07:24:27</t>
  </si>
  <si>
    <t>15.12.2020 07:24:28</t>
  </si>
  <si>
    <t>15.12.2020 07:24:30</t>
  </si>
  <si>
    <t>15.12.2020 07:24:31</t>
  </si>
  <si>
    <t>15.12.2020 07:24:33</t>
  </si>
  <si>
    <t>15.12.2020 07:24:34</t>
  </si>
  <si>
    <t>15.12.2020 07:24:39</t>
  </si>
  <si>
    <t>15.12.2020 07:24:40</t>
  </si>
  <si>
    <t>15.12.2020 07:24:42</t>
  </si>
  <si>
    <t>15.12.2020 07:24:43</t>
  </si>
  <si>
    <t>15.12.2020 07:24:45</t>
  </si>
  <si>
    <t>15.12.2020 07:24:46</t>
  </si>
  <si>
    <t>15.12.2020 07:24:48</t>
  </si>
  <si>
    <t>15.12.2020 07:24:49</t>
  </si>
  <si>
    <t>15.12.2020 07:24:51</t>
  </si>
  <si>
    <t>15.12.2020 07:25:35</t>
  </si>
  <si>
    <t>15.12.2020 07:25:36</t>
  </si>
  <si>
    <t>15.12.2020 07:25:38</t>
  </si>
  <si>
    <t>15.12.2020 07:25:39</t>
  </si>
  <si>
    <t>15.12.2020 07:29:01</t>
  </si>
  <si>
    <t>15.12.2020 07:29:06</t>
  </si>
  <si>
    <t>15.12.2020 07:29:07</t>
  </si>
  <si>
    <t>15.12.2020 07:29:09</t>
  </si>
  <si>
    <t>15.12.2020 07:29:10</t>
  </si>
  <si>
    <t>15.12.2020 07:29:34</t>
  </si>
  <si>
    <t>15.12.2020 07:30:19</t>
  </si>
  <si>
    <t>15.12.2020 07:30:21</t>
  </si>
  <si>
    <t>15.12.2020 07:30:22</t>
  </si>
  <si>
    <t>15.12.2020 07:30:27</t>
  </si>
  <si>
    <t>15.12.2020 07:33:00</t>
  </si>
  <si>
    <t>15.12.2020 07:33:01</t>
  </si>
  <si>
    <t>15.12.2020 07:33:03</t>
  </si>
  <si>
    <t>15.12.2020 07:33:04</t>
  </si>
  <si>
    <t>15.12.2020 07:33:45</t>
  </si>
  <si>
    <t>15.12.2020 07:33:47</t>
  </si>
  <si>
    <t>15.12.2020 07:33:48</t>
  </si>
  <si>
    <t>15.12.2020 07:33:50</t>
  </si>
  <si>
    <t>15.12.2020 07:33:51</t>
  </si>
  <si>
    <t>15.12.2020 07:33:53</t>
  </si>
  <si>
    <t>15.12.2020 07:37:42</t>
  </si>
  <si>
    <t>15.12.2020 07:37:44</t>
  </si>
  <si>
    <t>15.12.2020 07:37:45</t>
  </si>
  <si>
    <t>15.12.2020 07:37:47</t>
  </si>
  <si>
    <t>15.12.2020 07:37:48</t>
  </si>
  <si>
    <t>15.12.2020 07:38:56</t>
  </si>
  <si>
    <t>15.12.2020 07:38:57</t>
  </si>
  <si>
    <t>15.12.2020 07:38:59</t>
  </si>
  <si>
    <t>15.12.2020 07:39:00</t>
  </si>
  <si>
    <t>15.12.2020 07:39:02</t>
  </si>
  <si>
    <t>15.12.2020 07:39:23</t>
  </si>
  <si>
    <t>15.12.2020 07:39:25</t>
  </si>
  <si>
    <t>15.12.2020 07:39:26</t>
  </si>
  <si>
    <t>15.12.2020 07:39:28</t>
  </si>
  <si>
    <t>15.12.2020 07:40:24</t>
  </si>
  <si>
    <t>15.12.2020 07:40:25</t>
  </si>
  <si>
    <t>15.12.2020 07:40:27</t>
  </si>
  <si>
    <t>15.12.2020 07:40:28</t>
  </si>
  <si>
    <t>15.12.2020 07:40:30</t>
  </si>
  <si>
    <t>15.12.2020 07:40:31</t>
  </si>
  <si>
    <t>15.12.2020 07:40:33</t>
  </si>
  <si>
    <t>15.12.2020 07:40:34</t>
  </si>
  <si>
    <t>15.12.2020 07:42:30</t>
  </si>
  <si>
    <t>15.12.2020 07:42:33</t>
  </si>
  <si>
    <t>15.12.2020 07:42:36</t>
  </si>
  <si>
    <t>15.12.2020 07:42:38</t>
  </si>
  <si>
    <t>15.12.2020 07:42:39</t>
  </si>
  <si>
    <t>15.12.2020 07:42:41</t>
  </si>
  <si>
    <t>15.12.2020 07:42:42</t>
  </si>
  <si>
    <t>15.12.2020 07:42:44</t>
  </si>
  <si>
    <t>15.12.2020 07:43:12</t>
  </si>
  <si>
    <t>15.12.2020 07:43:13</t>
  </si>
  <si>
    <t>15.12.2020 07:43:15</t>
  </si>
  <si>
    <t>15.12.2020 07:43:16</t>
  </si>
  <si>
    <t>15.12.2020 07:43:18</t>
  </si>
  <si>
    <t>15.12.2020 07:43:19</t>
  </si>
  <si>
    <t>15.12.2020 07:43:21</t>
  </si>
  <si>
    <t>15.12.2020 07:43:22</t>
  </si>
  <si>
    <t>15.12.2020 07:43:24</t>
  </si>
  <si>
    <t>15.12.2020 07:43:25</t>
  </si>
  <si>
    <t>15.12.2020 07:44:24</t>
  </si>
  <si>
    <t>15.12.2020 07:44:25</t>
  </si>
  <si>
    <t>15.12.2020 07:44:27</t>
  </si>
  <si>
    <t>15.12.2020 07:44:28</t>
  </si>
  <si>
    <t>15.12.2020 07:44:30</t>
  </si>
  <si>
    <t>15.12.2020 07:44:33</t>
  </si>
  <si>
    <t>15.12.2020 07:44:34</t>
  </si>
  <si>
    <t>15.12.2020 07:44:36</t>
  </si>
  <si>
    <t>15.12.2020 07:44:37</t>
  </si>
  <si>
    <t>15.12.2020 07:44:39</t>
  </si>
  <si>
    <t>15.12.2020 07:44:42</t>
  </si>
  <si>
    <t>15.12.2020 07:44:45</t>
  </si>
  <si>
    <t>15.12.2020 07:44:47</t>
  </si>
  <si>
    <t>15.12.2020 07:45:28</t>
  </si>
  <si>
    <t>15.12.2020 07:45:30</t>
  </si>
  <si>
    <t>15.12.2020 07:45:31</t>
  </si>
  <si>
    <t>15.12.2020 07:45:57</t>
  </si>
  <si>
    <t>15.12.2020 07:45:59</t>
  </si>
  <si>
    <t>15.12.2020 07:46:00</t>
  </si>
  <si>
    <t>15.12.2020 07:46:02</t>
  </si>
  <si>
    <t>15.12.2020 07:46:03</t>
  </si>
  <si>
    <t>15.12.2020 07:46:05</t>
  </si>
  <si>
    <t>15.12.2020 07:46:06</t>
  </si>
  <si>
    <t>15.12.2020 07:46:56</t>
  </si>
  <si>
    <t>15.12.2020 07:46:58</t>
  </si>
  <si>
    <t>15.12.2020 07:46:59</t>
  </si>
  <si>
    <t>15.12.2020 07:47:01</t>
  </si>
  <si>
    <t>15.12.2020 07:47:02</t>
  </si>
  <si>
    <t>15.12.2020 07:47:04</t>
  </si>
  <si>
    <t>15.12.2020 07:47:05</t>
  </si>
  <si>
    <t>15.12.2020 07:47:07</t>
  </si>
  <si>
    <t>15.12.2020 07:47:08</t>
  </si>
  <si>
    <t>15.12.2020 07:47:11</t>
  </si>
  <si>
    <t>15.12.2020 07:47:21</t>
  </si>
  <si>
    <t>15.12.2020 07:47:24</t>
  </si>
  <si>
    <t>15.12.2020 07:47:25</t>
  </si>
  <si>
    <t>15.12.2020 07:47:27</t>
  </si>
  <si>
    <t>15.12.2020 07:47:28</t>
  </si>
  <si>
    <t>15.12.2020 07:47:30</t>
  </si>
  <si>
    <t>15.12.2020 07:47:31</t>
  </si>
  <si>
    <t>15.12.2020 07:47:33</t>
  </si>
  <si>
    <t>15.12.2020 07:47:34</t>
  </si>
  <si>
    <t>15.12.2020 07:47:36</t>
  </si>
  <si>
    <t>15.12.2020 07:48:10</t>
  </si>
  <si>
    <t>15.12.2020 07:48:12</t>
  </si>
  <si>
    <t>15.12.2020 07:48:16</t>
  </si>
  <si>
    <t>15.12.2020 07:48:18</t>
  </si>
  <si>
    <t>15.12.2020 07:48:19</t>
  </si>
  <si>
    <t>15.12.2020 07:48:21</t>
  </si>
  <si>
    <t>15.12.2020 07:49:09</t>
  </si>
  <si>
    <t>15.12.2020 07:49:10</t>
  </si>
  <si>
    <t>15.12.2020 07:49:12</t>
  </si>
  <si>
    <t>15.12.2020 07:49:13</t>
  </si>
  <si>
    <t>15.12.2020 07:49:15</t>
  </si>
  <si>
    <t>15.12.2020 07:49:33</t>
  </si>
  <si>
    <t>15.12.2020 07:49:34</t>
  </si>
  <si>
    <t>15.12.2020 07:49:36</t>
  </si>
  <si>
    <t>15.12.2020 07:49:37</t>
  </si>
  <si>
    <t>15.12.2020 07:49:39</t>
  </si>
  <si>
    <t>15.12.2020 07:49:56</t>
  </si>
  <si>
    <t>15.12.2020 07:49:57</t>
  </si>
  <si>
    <t>15.12.2020 07:49:59</t>
  </si>
  <si>
    <t>15.12.2020 07:50:02</t>
  </si>
  <si>
    <t>15.12.2020 07:50:03</t>
  </si>
  <si>
    <t>15.12.2020 07:50:41</t>
  </si>
  <si>
    <t>15.12.2020 07:50:43</t>
  </si>
  <si>
    <t>15.12.2020 07:50:44</t>
  </si>
  <si>
    <t>15.12.2020 07:51:01</t>
  </si>
  <si>
    <t>15.12.2020 07:51:03</t>
  </si>
  <si>
    <t>15.12.2020 07:51:04</t>
  </si>
  <si>
    <t>15.12.2020 07:51:06</t>
  </si>
  <si>
    <t>15.12.2020 07:52:24</t>
  </si>
  <si>
    <t>15.12.2020 07:52:25</t>
  </si>
  <si>
    <t>15.12.2020 07:52:27</t>
  </si>
  <si>
    <t>15.12.2020 07:52:28</t>
  </si>
  <si>
    <t>15.12.2020 07:52:45</t>
  </si>
  <si>
    <t>15.12.2020 07:52:47</t>
  </si>
  <si>
    <t>15.12.2020 07:52:48</t>
  </si>
  <si>
    <t>15.12.2020 07:52:50</t>
  </si>
  <si>
    <t>15.12.2020 07:53:04</t>
  </si>
  <si>
    <t>15.12.2020 07:53:06</t>
  </si>
  <si>
    <t>15.12.2020 07:53:07</t>
  </si>
  <si>
    <t>15.12.2020 07:53:09</t>
  </si>
  <si>
    <t>15.12.2020 07:53:22</t>
  </si>
  <si>
    <t>15.12.2020 07:53:24</t>
  </si>
  <si>
    <t>15.12.2020 07:53:25</t>
  </si>
  <si>
    <t>15.12.2020 07:53:27</t>
  </si>
  <si>
    <t>15.12.2020 07:53:28</t>
  </si>
  <si>
    <t>15.12.2020 07:53:42</t>
  </si>
  <si>
    <t>15.12.2020 07:53:43</t>
  </si>
  <si>
    <t>15.12.2020 07:53:45</t>
  </si>
  <si>
    <t>15.12.2020 07:53:46</t>
  </si>
  <si>
    <t>15.12.2020 07:54:47</t>
  </si>
  <si>
    <t>15.12.2020 07:54:48</t>
  </si>
  <si>
    <t>15.12.2020 07:54:50</t>
  </si>
  <si>
    <t>15.12.2020 07:54:51</t>
  </si>
  <si>
    <t>15.12.2020 07:56:19</t>
  </si>
  <si>
    <t>15.12.2020 07:56:21</t>
  </si>
  <si>
    <t>15.12.2020 07:56:22</t>
  </si>
  <si>
    <t>15.12.2020 07:56:24</t>
  </si>
  <si>
    <t>15.12.2020 07:56:27</t>
  </si>
  <si>
    <t>15.12.2020 07:56:28</t>
  </si>
  <si>
    <t>15.12.2020 07:58:07</t>
  </si>
  <si>
    <t>15.12.2020 07:58:09</t>
  </si>
  <si>
    <t>15.12.2020 07:58:10</t>
  </si>
  <si>
    <t>15.12.2020 07:58:12</t>
  </si>
  <si>
    <t>15.12.2020 07:58:15</t>
  </si>
  <si>
    <t>15.12.2020 07:58:57</t>
  </si>
  <si>
    <t>15.12.2020 07:58:59</t>
  </si>
  <si>
    <t>15.12.2020 07:59:00</t>
  </si>
  <si>
    <t>15.12.2020 07:59:02</t>
  </si>
  <si>
    <t>15.12.2020 07:59:03</t>
  </si>
  <si>
    <t>15.12.2020 07:59:05</t>
  </si>
  <si>
    <t>15.12.2020 07:59:49</t>
  </si>
  <si>
    <t>15.12.2020 07:59:50</t>
  </si>
  <si>
    <t>15.12.2020 07:59:52</t>
  </si>
  <si>
    <t>15.12.2020 07:59:53</t>
  </si>
  <si>
    <t>15.12.2020 07:59:55</t>
  </si>
  <si>
    <t>15.12.2020 08:00:48</t>
  </si>
  <si>
    <t>15.12.2020 08:00:50</t>
  </si>
  <si>
    <t>15.12.2020 08:00:51</t>
  </si>
  <si>
    <t>15.12.2020 08:00:53</t>
  </si>
  <si>
    <t>15.12.2020 08:03:03</t>
  </si>
  <si>
    <t>15.12.2020 08:03:04</t>
  </si>
  <si>
    <t>15.12.2020 08:03:06</t>
  </si>
  <si>
    <t>15.12.2020 08:03:07</t>
  </si>
  <si>
    <t>15.12.2020 08:03:09</t>
  </si>
  <si>
    <t>15.12.2020 08:03:10</t>
  </si>
  <si>
    <t>15.12.2020 08:03:12</t>
  </si>
  <si>
    <t>15.12.2020 08:03:15</t>
  </si>
  <si>
    <t>15.12.2020 08:05:04</t>
  </si>
  <si>
    <t>15.12.2020 08:05:06</t>
  </si>
  <si>
    <t>15.12.2020 08:05:07</t>
  </si>
  <si>
    <t>15.12.2020 08:05:09</t>
  </si>
  <si>
    <t>15.12.2020 08:05:10</t>
  </si>
  <si>
    <t>15.12.2020 08:05:12</t>
  </si>
  <si>
    <t>15.12.2020 08:05:13</t>
  </si>
  <si>
    <t>15.12.2020 08:06:41</t>
  </si>
  <si>
    <t>15.12.2020 08:06:42</t>
  </si>
  <si>
    <t>15.12.2020 08:06:44</t>
  </si>
  <si>
    <t>15.12.2020 08:08:54</t>
  </si>
  <si>
    <t>15.12.2020 08:08:56</t>
  </si>
  <si>
    <t>15.12.2020 08:08:57</t>
  </si>
  <si>
    <t>15.12.2020 08:08:59</t>
  </si>
  <si>
    <t>15.12.2020 08:09:00</t>
  </si>
  <si>
    <t>15.12.2020 08:09:03</t>
  </si>
  <si>
    <t>15.12.2020 08:09:08</t>
  </si>
  <si>
    <t>15.12.2020 08:09:11</t>
  </si>
  <si>
    <t>15.12.2020 08:09:12</t>
  </si>
  <si>
    <t>15.12.2020 08:10:15</t>
  </si>
  <si>
    <t>15.12.2020 08:10:16</t>
  </si>
  <si>
    <t>15.12.2020 08:10:18</t>
  </si>
  <si>
    <t>15.12.2020 08:10:19</t>
  </si>
  <si>
    <t>15.12.2020 08:10:21</t>
  </si>
  <si>
    <t>15.12.2020 08:10:54</t>
  </si>
  <si>
    <t>15.12.2020 08:10:56</t>
  </si>
  <si>
    <t>15.12.2020 08:10:57</t>
  </si>
  <si>
    <t>15.12.2020 08:10:59</t>
  </si>
  <si>
    <t>15.12.2020 08:11:00</t>
  </si>
  <si>
    <t>15.12.2020 08:11:02</t>
  </si>
  <si>
    <t>15.12.2020 08:11:03</t>
  </si>
  <si>
    <t>15.12.2020 08:12:15</t>
  </si>
  <si>
    <t>15.12.2020 08:12:16</t>
  </si>
  <si>
    <t>15.12.2020 08:12:18</t>
  </si>
  <si>
    <t>15.12.2020 08:12:19</t>
  </si>
  <si>
    <t>15.12.2020 08:12:21</t>
  </si>
  <si>
    <t>15.12.2020 08:12:22</t>
  </si>
  <si>
    <t>15.12.2020 08:13:39</t>
  </si>
  <si>
    <t>15.12.2020 08:13:41</t>
  </si>
  <si>
    <t>15.12.2020 08:13:42</t>
  </si>
  <si>
    <t>15.12.2020 08:13:44</t>
  </si>
  <si>
    <t>15.12.2020 08:13:45</t>
  </si>
  <si>
    <t>15.12.2020 08:15:13</t>
  </si>
  <si>
    <t>15.12.2020 08:15:15</t>
  </si>
  <si>
    <t>15.12.2020 08:15:16</t>
  </si>
  <si>
    <t>15.12.2020 08:15:18</t>
  </si>
  <si>
    <t>15.12.2020 08:15:19</t>
  </si>
  <si>
    <t>15.12.2020 08:15:51</t>
  </si>
  <si>
    <t>15.12.2020 08:15:54</t>
  </si>
  <si>
    <t>15.12.2020 08:15:56</t>
  </si>
  <si>
    <t>15.12.2020 08:15:57</t>
  </si>
  <si>
    <t>15.12.2020 08:17:36</t>
  </si>
  <si>
    <t>15.12.2020 08:17:38</t>
  </si>
  <si>
    <t>15.12.2020 08:17:41</t>
  </si>
  <si>
    <t>15.12.2020 08:17:42</t>
  </si>
  <si>
    <t>15.12.2020 08:17:44</t>
  </si>
  <si>
    <t>15.12.2020 08:17:45</t>
  </si>
  <si>
    <t>15.12.2020 08:19:10</t>
  </si>
  <si>
    <t>15.12.2020 08:19:12</t>
  </si>
  <si>
    <t>15.12.2020 08:19:13</t>
  </si>
  <si>
    <t>15.12.2020 08:19:15</t>
  </si>
  <si>
    <t>15.12.2020 08:19:16</t>
  </si>
  <si>
    <t>15.12.2020 08:23:24</t>
  </si>
  <si>
    <t>15.12.2020 08:23:27</t>
  </si>
  <si>
    <t>15.12.2020 08:23:28</t>
  </si>
  <si>
    <t>15.12.2020 08:23:30</t>
  </si>
  <si>
    <t>15.12.2020 08:27:15</t>
  </si>
  <si>
    <t>15.12.2020 08:27:16</t>
  </si>
  <si>
    <t>15.12.2020 08:27:19</t>
  </si>
  <si>
    <t>15.12.2020 08:27:24</t>
  </si>
  <si>
    <t>15.12.2020 08:28:28</t>
  </si>
  <si>
    <t>15.12.2020 08:28:30</t>
  </si>
  <si>
    <t>15.12.2020 08:28:31</t>
  </si>
  <si>
    <t>15.12.2020 08:28:33</t>
  </si>
  <si>
    <t>15.12.2020 08:28:34</t>
  </si>
  <si>
    <t>15.12.2020 08:28:36</t>
  </si>
  <si>
    <t>15.12.2020 08:28:37</t>
  </si>
  <si>
    <t>15.12.2020 08:28:39</t>
  </si>
  <si>
    <t>15.12.2020 08:28:40</t>
  </si>
  <si>
    <t>15.12.2020 08:28:42</t>
  </si>
  <si>
    <t>15.12.2020 08:28:44</t>
  </si>
  <si>
    <t>15.12.2020 08:28:45</t>
  </si>
  <si>
    <t>15.12.2020 08:29:07</t>
  </si>
  <si>
    <t>15.12.2020 08:29:09</t>
  </si>
  <si>
    <t>15.12.2020 08:29:10</t>
  </si>
  <si>
    <t>15.12.2020 08:29:12</t>
  </si>
  <si>
    <t>15.12.2020 08:29:13</t>
  </si>
  <si>
    <t>15.12.2020 08:29:15</t>
  </si>
  <si>
    <t>15.12.2020 08:31:51</t>
  </si>
  <si>
    <t>15.12.2020 08:31:53</t>
  </si>
  <si>
    <t>15.12.2020 08:31:54</t>
  </si>
  <si>
    <t>15.12.2020 08:31:56</t>
  </si>
  <si>
    <t>15.12.2020 08:31:57</t>
  </si>
  <si>
    <t>15.12.2020 08:31:59</t>
  </si>
  <si>
    <t>15.12.2020 08:34:45</t>
  </si>
  <si>
    <t>15.12.2020 08:34:47</t>
  </si>
  <si>
    <t>15.12.2020 08:34:48</t>
  </si>
  <si>
    <t>15.12.2020 08:34:50</t>
  </si>
  <si>
    <t>15.12.2020 08:35:22</t>
  </si>
  <si>
    <t>15.12.2020 08:35:24</t>
  </si>
  <si>
    <t>15.12.2020 08:35:25</t>
  </si>
  <si>
    <t>15.12.2020 08:35:27</t>
  </si>
  <si>
    <t>15.12.2020 08:35:28</t>
  </si>
  <si>
    <t>15.12.2020 08:35:47</t>
  </si>
  <si>
    <t>15.12.2020 08:35:48</t>
  </si>
  <si>
    <t>15.12.2020 08:35:50</t>
  </si>
  <si>
    <t>15.12.2020 08:35:51</t>
  </si>
  <si>
    <t>15.12.2020 08:37:45</t>
  </si>
  <si>
    <t>15.12.2020 08:37:47</t>
  </si>
  <si>
    <t>15.12.2020 08:37:48</t>
  </si>
  <si>
    <t>15.12.2020 08:37:50</t>
  </si>
  <si>
    <t>15.12.2020 08:37:51</t>
  </si>
  <si>
    <t>15.12.2020 08:38:53</t>
  </si>
  <si>
    <t>15.12.2020 08:38:54</t>
  </si>
  <si>
    <t>15.12.2020 08:38:56</t>
  </si>
  <si>
    <t>15.12.2020 08:38:57</t>
  </si>
  <si>
    <t>15.12.2020 08:38:59</t>
  </si>
  <si>
    <t>15.12.2020 08:39:00</t>
  </si>
  <si>
    <t>15.12.2020 08:40:21</t>
  </si>
  <si>
    <t>15.12.2020 08:40:22</t>
  </si>
  <si>
    <t>15.12.2020 08:40:24</t>
  </si>
  <si>
    <t>15.12.2020 08:40:25</t>
  </si>
  <si>
    <t>15.12.2020 08:40:27</t>
  </si>
  <si>
    <t>15.12.2020 08:40:28</t>
  </si>
  <si>
    <t>15.12.2020 08:41:35</t>
  </si>
  <si>
    <t>15.12.2020 08:41:36</t>
  </si>
  <si>
    <t>15.12.2020 08:41:38</t>
  </si>
  <si>
    <t>15.12.2020 08:42:10</t>
  </si>
  <si>
    <t>15.12.2020 08:42:12</t>
  </si>
  <si>
    <t>15.12.2020 08:42:13</t>
  </si>
  <si>
    <t>15.12.2020 08:42:15</t>
  </si>
  <si>
    <t>15.12.2020 08:42:16</t>
  </si>
  <si>
    <t>15.12.2020 08:43:01</t>
  </si>
  <si>
    <t>15.12.2020 08:43:03</t>
  </si>
  <si>
    <t>15.12.2020 08:43:04</t>
  </si>
  <si>
    <t>15.12.2020 08:43:06</t>
  </si>
  <si>
    <t>15.12.2020 08:43:07</t>
  </si>
  <si>
    <t>15.12.2020 08:43:19</t>
  </si>
  <si>
    <t>15.12.2020 08:43:21</t>
  </si>
  <si>
    <t>15.12.2020 08:43:22</t>
  </si>
  <si>
    <t>15.12.2020 08:43:24</t>
  </si>
  <si>
    <t>15.12.2020 08:45:48</t>
  </si>
  <si>
    <t>15.12.2020 08:47:21</t>
  </si>
  <si>
    <t>15.12.2020 08:47:22</t>
  </si>
  <si>
    <t>15.12.2020 08:47:24</t>
  </si>
  <si>
    <t>15.12.2020 08:47:25</t>
  </si>
  <si>
    <t>15.12.2020 08:47:53</t>
  </si>
  <si>
    <t>15.12.2020 08:47:54</t>
  </si>
  <si>
    <t>15.12.2020 08:47:56</t>
  </si>
  <si>
    <t>15.12.2020 08:47:57</t>
  </si>
  <si>
    <t>15.12.2020 08:47:59</t>
  </si>
  <si>
    <t>15.12.2020 08:50:06</t>
  </si>
  <si>
    <t>15.12.2020 08:50:07</t>
  </si>
  <si>
    <t>15.12.2020 08:50:09</t>
  </si>
  <si>
    <t>15.12.2020 08:50:10</t>
  </si>
  <si>
    <t>15.12.2020 08:50:12</t>
  </si>
  <si>
    <t>15.12.2020 08:50:13</t>
  </si>
  <si>
    <t>15.12.2020 08:50:18</t>
  </si>
  <si>
    <t>15.12.2020 08:50:19</t>
  </si>
  <si>
    <t>15.12.2020 08:50:21</t>
  </si>
  <si>
    <t>15.12.2020 08:50:22</t>
  </si>
  <si>
    <t>15.12.2020 08:50:24</t>
  </si>
  <si>
    <t>15.12.2020 08:53:15</t>
  </si>
  <si>
    <t>15.12.2020 08:53:16</t>
  </si>
  <si>
    <t>15.12.2020 08:53:18</t>
  </si>
  <si>
    <t>15.12.2020 08:53:19</t>
  </si>
  <si>
    <t>15.12.2020 08:53:21</t>
  </si>
  <si>
    <t>15.12.2020 08:53:37</t>
  </si>
  <si>
    <t>15.12.2020 08:53:39</t>
  </si>
  <si>
    <t>15.12.2020 08:53:41</t>
  </si>
  <si>
    <t>15.12.2020 08:53:42</t>
  </si>
  <si>
    <t>15.12.2020 08:53:44</t>
  </si>
  <si>
    <t>15.12.2020 08:54:03</t>
  </si>
  <si>
    <t>15.12.2020 08:54:06</t>
  </si>
  <si>
    <t>15.12.2020 08:54:07</t>
  </si>
  <si>
    <t>15.12.2020 08:54:09</t>
  </si>
  <si>
    <t>15.12.2020 08:54:10</t>
  </si>
  <si>
    <t>15.12.2020 08:54:12</t>
  </si>
  <si>
    <t>15.12.2020 08:54:33</t>
  </si>
  <si>
    <t>15.12.2020 08:54:34</t>
  </si>
  <si>
    <t>15.12.2020 08:54:36</t>
  </si>
  <si>
    <t>15.12.2020 08:54:37</t>
  </si>
  <si>
    <t>15.12.2020 08:54:39</t>
  </si>
  <si>
    <t>15.12.2020 08:54:40</t>
  </si>
  <si>
    <t>15.12.2020 08:56:54</t>
  </si>
  <si>
    <t>15.12.2020 08:56:56</t>
  </si>
  <si>
    <t>15.12.2020 08:56:57</t>
  </si>
  <si>
    <t>15.12.2020 08:56:59</t>
  </si>
  <si>
    <t>15.12.2020 09:05:54</t>
  </si>
  <si>
    <t>15.12.2020 09:05:56</t>
  </si>
  <si>
    <t>15.12.2020 09:05:57</t>
  </si>
  <si>
    <t>15.12.2020 09:06:00</t>
  </si>
  <si>
    <t>15.12.2020 09:08:50</t>
  </si>
  <si>
    <t>15.12.2020 09:08:51</t>
  </si>
  <si>
    <t>15.12.2020 09:08:54</t>
  </si>
  <si>
    <t>15.12.2020 09:08:59</t>
  </si>
  <si>
    <t>15.12.2020 09:09:00</t>
  </si>
  <si>
    <t>15.12.2020 09:09:02</t>
  </si>
  <si>
    <t>15.12.2020 09:09:05</t>
  </si>
  <si>
    <t>15.12.2020 09:09:38</t>
  </si>
  <si>
    <t>15.12.2020 09:09:40</t>
  </si>
  <si>
    <t>15.12.2020 09:09:41</t>
  </si>
  <si>
    <t>15.12.2020 09:09:43</t>
  </si>
  <si>
    <t>15.12.2020 09:11:03</t>
  </si>
  <si>
    <t>15.12.2020 09:11:06</t>
  </si>
  <si>
    <t>15.12.2020 09:12:44</t>
  </si>
  <si>
    <t>15.12.2020 09:12:48</t>
  </si>
  <si>
    <t>15.12.2020 09:12:50</t>
  </si>
  <si>
    <t>15.12.2020 09:12:51</t>
  </si>
  <si>
    <t>15.12.2020 09:13:24</t>
  </si>
  <si>
    <t>15.12.2020 09:13:59</t>
  </si>
  <si>
    <t>15.12.2020 09:14:00</t>
  </si>
  <si>
    <t>15.12.2020 09:14:02</t>
  </si>
  <si>
    <t>15.12.2020 09:14:03</t>
  </si>
  <si>
    <t>15.12.2020 09:14:06</t>
  </si>
  <si>
    <t>15.12.2020 09:14:08</t>
  </si>
  <si>
    <t>15.12.2020 09:14:09</t>
  </si>
  <si>
    <t>15.12.2020 09:14:11</t>
  </si>
  <si>
    <t>15.12.2020 09:24:54</t>
  </si>
  <si>
    <t>15.12.2020 09:24:56</t>
  </si>
  <si>
    <t>15.12.2020 09:24:57</t>
  </si>
  <si>
    <t>15.12.2020 09:24:59</t>
  </si>
  <si>
    <t>15.12.2020 09:25:00</t>
  </si>
  <si>
    <t>15.12.2020 09:25:02</t>
  </si>
  <si>
    <t>15.12.2020 09:25:06</t>
  </si>
  <si>
    <t>15.12.2020 09:25:08</t>
  </si>
  <si>
    <t>15.12.2020 09:25:09</t>
  </si>
  <si>
    <t>15.12.2020 09:25:11</t>
  </si>
  <si>
    <t>15.12.2020 09:25:12</t>
  </si>
  <si>
    <t>15.12.2020 09:25:47</t>
  </si>
  <si>
    <t>15.12.2020 09:27:48</t>
  </si>
  <si>
    <t>15.12.2020 09:27:50</t>
  </si>
  <si>
    <t>15.12.2020 09:27:51</t>
  </si>
  <si>
    <t>15.12.2020 09:27:53</t>
  </si>
  <si>
    <t>15.12.2020 09:29:07</t>
  </si>
  <si>
    <t>15.12.2020 09:29:10</t>
  </si>
  <si>
    <t>15.12.2020 09:30:18</t>
  </si>
  <si>
    <t>15.12.2020 09:30:19</t>
  </si>
  <si>
    <t>15.12.2020 09:30:21</t>
  </si>
  <si>
    <t>15.12.2020 09:30:22</t>
  </si>
  <si>
    <t>15.12.2020 09:30:24</t>
  </si>
  <si>
    <t>15.12.2020 09:30:47</t>
  </si>
  <si>
    <t>15.12.2020 09:30:48</t>
  </si>
  <si>
    <t>15.12.2020 09:30:50</t>
  </si>
  <si>
    <t>15.12.2020 09:30:51</t>
  </si>
  <si>
    <t>15.12.2020 09:31:07</t>
  </si>
  <si>
    <t>15.12.2020 09:31:10</t>
  </si>
  <si>
    <t>15.12.2020 09:31:12</t>
  </si>
  <si>
    <t>15.12.2020 09:31:13</t>
  </si>
  <si>
    <t>15.12.2020 09:31:15</t>
  </si>
  <si>
    <t>15.12.2020 09:32:07</t>
  </si>
  <si>
    <t>15.12.2020 09:32:09</t>
  </si>
  <si>
    <t>15.12.2020 09:32:10</t>
  </si>
  <si>
    <t>15.12.2020 09:32:12</t>
  </si>
  <si>
    <t>15.12.2020 09:32:13</t>
  </si>
  <si>
    <t>15.12.2020 09:33:01</t>
  </si>
  <si>
    <t>15.12.2020 09:33:03</t>
  </si>
  <si>
    <t>15.12.2020 09:33:04</t>
  </si>
  <si>
    <t>15.12.2020 09:34:45</t>
  </si>
  <si>
    <t>15.12.2020 09:34:47</t>
  </si>
  <si>
    <t>15.12.2020 09:34:48</t>
  </si>
  <si>
    <t>15.12.2020 09:34:50</t>
  </si>
  <si>
    <t>15.12.2020 09:34:57</t>
  </si>
  <si>
    <t>15.12.2020 09:34:59</t>
  </si>
  <si>
    <t>15.12.2020 09:35:00</t>
  </si>
  <si>
    <t>15.12.2020 09:35:02</t>
  </si>
  <si>
    <t>15.12.2020 09:41:10</t>
  </si>
  <si>
    <t>15.12.2020 09:41:12</t>
  </si>
  <si>
    <t>15.12.2020 09:41:13</t>
  </si>
  <si>
    <t>15.12.2020 09:41:15</t>
  </si>
  <si>
    <t>15.12.2020 09:42:25</t>
  </si>
  <si>
    <t>15.12.2020 09:42:27</t>
  </si>
  <si>
    <t>15.12.2020 09:42:28</t>
  </si>
  <si>
    <t>15.12.2020 09:42:30</t>
  </si>
  <si>
    <t>15.12.2020 09:47:09</t>
  </si>
  <si>
    <t>15.12.2020 09:47:10</t>
  </si>
  <si>
    <t>15.12.2020 09:47:13</t>
  </si>
  <si>
    <t>15.12.2020 09:49:30</t>
  </si>
  <si>
    <t>15.12.2020 09:52:47</t>
  </si>
  <si>
    <t>15.12.2020 09:52:48</t>
  </si>
  <si>
    <t>15.12.2020 09:52:50</t>
  </si>
  <si>
    <t>15.12.2020 09:52:51</t>
  </si>
  <si>
    <t>15.12.2020 09:52:53</t>
  </si>
  <si>
    <t>15.12.2020 09:52:56</t>
  </si>
  <si>
    <t>15.12.2020 09:53:24</t>
  </si>
  <si>
    <t>15.12.2020 09:53:25</t>
  </si>
  <si>
    <t>15.12.2020 09:53:27</t>
  </si>
  <si>
    <t>15.12.2020 09:53:28</t>
  </si>
  <si>
    <t>15.12.2020 09:55:38</t>
  </si>
  <si>
    <t>15.12.2020 09:55:39</t>
  </si>
  <si>
    <t>15.12.2020 09:55:41</t>
  </si>
  <si>
    <t>15.12.2020 09:58:28</t>
  </si>
  <si>
    <t>15.12.2020 09:58:30</t>
  </si>
  <si>
    <t>15.12.2020 09:58:31</t>
  </si>
  <si>
    <t>15.12.2020 09:59:53</t>
  </si>
  <si>
    <t>15.12.2020 09:59:54</t>
  </si>
  <si>
    <t>15.12.2020 09:59:56</t>
  </si>
  <si>
    <t>15.12.2020 09:59:57</t>
  </si>
  <si>
    <t>15.12.2020 09:59:59</t>
  </si>
  <si>
    <t>15.12.2020 10:00:00</t>
  </si>
  <si>
    <t>15.12.2020 10:01:18</t>
  </si>
  <si>
    <t>15.12.2020 10:01:19</t>
  </si>
  <si>
    <t>15.12.2020 10:01:21</t>
  </si>
  <si>
    <t>15.12.2020 10:02:03</t>
  </si>
  <si>
    <t>15.12.2020 10:02:04</t>
  </si>
  <si>
    <t>15.12.2020 10:02:06</t>
  </si>
  <si>
    <t>15.12.2020 10:03:18</t>
  </si>
  <si>
    <t>15.12.2020 10:04:07</t>
  </si>
  <si>
    <t>15.12.2020 10:04:09</t>
  </si>
  <si>
    <t>15.12.2020 10:04:10</t>
  </si>
  <si>
    <t>15.12.2020 10:07:47</t>
  </si>
  <si>
    <t>15.12.2020 10:07:48</t>
  </si>
  <si>
    <t>15.12.2020 10:07:50</t>
  </si>
  <si>
    <t>15.12.2020 10:07:51</t>
  </si>
  <si>
    <t>15.12.2020 10:09:36</t>
  </si>
  <si>
    <t>15.12.2020 10:09:38</t>
  </si>
  <si>
    <t>15.12.2020 10:09:39</t>
  </si>
  <si>
    <t>15.12.2020 10:10:09</t>
  </si>
  <si>
    <t>15.12.2020 10:10:10</t>
  </si>
  <si>
    <t>15.12.2020 10:10:19</t>
  </si>
  <si>
    <t>15.12.2020 10:10:21</t>
  </si>
  <si>
    <t>15.12.2020 10:10:22</t>
  </si>
  <si>
    <t>15.12.2020 10:10:24</t>
  </si>
  <si>
    <t>15.12.2020 10:10:34</t>
  </si>
  <si>
    <t>15.12.2020 10:10:56</t>
  </si>
  <si>
    <t>15.12.2020 10:10:57</t>
  </si>
  <si>
    <t>15.12.2020 10:10:59</t>
  </si>
  <si>
    <t>15.12.2020 10:11:00</t>
  </si>
  <si>
    <t>15.12.2020 10:12:41</t>
  </si>
  <si>
    <t>15.12.2020 10:12:54</t>
  </si>
  <si>
    <t>15.12.2020 10:12:56</t>
  </si>
  <si>
    <t>15.12.2020 10:12:57</t>
  </si>
  <si>
    <t>15.12.2020 10:14:50</t>
  </si>
  <si>
    <t>15.12.2020 10:14:51</t>
  </si>
  <si>
    <t>15.12.2020 10:14:53</t>
  </si>
  <si>
    <t>15.12.2020 10:14:54</t>
  </si>
  <si>
    <t>15.12.2020 10:20:53</t>
  </si>
  <si>
    <t>15.12.2020 10:20:54</t>
  </si>
  <si>
    <t>15.12.2020 10:20:57</t>
  </si>
  <si>
    <t>15.12.2020 10:22:16</t>
  </si>
  <si>
    <t>15.12.2020 10:22:18</t>
  </si>
  <si>
    <t>15.12.2020 10:22:19</t>
  </si>
  <si>
    <t>15.12.2020 10:22:21</t>
  </si>
  <si>
    <t>15.12.2020 10:22:24</t>
  </si>
  <si>
    <t>15.12.2020 10:22:25</t>
  </si>
  <si>
    <t>15.12.2020 10:23:12</t>
  </si>
  <si>
    <t>15.12.2020 10:23:18</t>
  </si>
  <si>
    <t>15.12.2020 10:23:19</t>
  </si>
  <si>
    <t>15.12.2020 10:23:21</t>
  </si>
  <si>
    <t>15.12.2020 10:23:24</t>
  </si>
  <si>
    <t>15.12.2020 10:23:25</t>
  </si>
  <si>
    <t>15.12.2020 10:23:27</t>
  </si>
  <si>
    <t>15.12.2020 10:23:34</t>
  </si>
  <si>
    <t>15.12.2020 10:23:36</t>
  </si>
  <si>
    <t>15.12.2020 10:23:37</t>
  </si>
  <si>
    <t>15.12.2020 10:23:39</t>
  </si>
  <si>
    <t>15.12.2020 10:23:40</t>
  </si>
  <si>
    <t>15.12.2020 10:24:25</t>
  </si>
  <si>
    <t>15.12.2020 10:24:27</t>
  </si>
  <si>
    <t>15.12.2020 10:24:28</t>
  </si>
  <si>
    <t>15.12.2020 10:24:30</t>
  </si>
  <si>
    <t>15.12.2020 10:30:19</t>
  </si>
  <si>
    <t>15.12.2020 10:30:21</t>
  </si>
  <si>
    <t>15.12.2020 10:30:22</t>
  </si>
  <si>
    <t>15.12.2020 10:30:24</t>
  </si>
  <si>
    <t>15.12.2020 10:30:47</t>
  </si>
  <si>
    <t>15.12.2020 10:30:48</t>
  </si>
  <si>
    <t>15.12.2020 10:30:50</t>
  </si>
  <si>
    <t>15.12.2020 10:30:51</t>
  </si>
  <si>
    <t>15.12.2020 10:30:53</t>
  </si>
  <si>
    <t>15.12.2020 10:31:25</t>
  </si>
  <si>
    <t>15.12.2020 10:31:28</t>
  </si>
  <si>
    <t>15.12.2020 10:31:30</t>
  </si>
  <si>
    <t>15.12.2020 10:31:31</t>
  </si>
  <si>
    <t>15.12.2020 10:31:33</t>
  </si>
  <si>
    <t>15.12.2020 10:31:34</t>
  </si>
  <si>
    <t>15.12.2020 10:31:36</t>
  </si>
  <si>
    <t>15.12.2020 10:33:13</t>
  </si>
  <si>
    <t>15.12.2020 10:33:15</t>
  </si>
  <si>
    <t>15.12.2020 10:33:16</t>
  </si>
  <si>
    <t>15.12.2020 10:33:18</t>
  </si>
  <si>
    <t>15.12.2020 10:34:01</t>
  </si>
  <si>
    <t>15.12.2020 10:34:03</t>
  </si>
  <si>
    <t>15.12.2020 10:34:04</t>
  </si>
  <si>
    <t>15.12.2020 10:34:06</t>
  </si>
  <si>
    <t>15.12.2020 10:34:07</t>
  </si>
  <si>
    <t>15.12.2020 10:34:09</t>
  </si>
  <si>
    <t>15.12.2020 10:34:10</t>
  </si>
  <si>
    <t>15.12.2020 10:36:36</t>
  </si>
  <si>
    <t>15.12.2020 10:36:38</t>
  </si>
  <si>
    <t>15.12.2020 10:36:39</t>
  </si>
  <si>
    <t>15.12.2020 10:36:41</t>
  </si>
  <si>
    <t>15.12.2020 10:36:42</t>
  </si>
  <si>
    <t>15.12.2020 10:38:27</t>
  </si>
  <si>
    <t>15.12.2020 10:38:28</t>
  </si>
  <si>
    <t>15.12.2020 10:38:30</t>
  </si>
  <si>
    <t>15.12.2020 10:38:31</t>
  </si>
  <si>
    <t>15.12.2020 10:38:33</t>
  </si>
  <si>
    <t>15.12.2020 10:41:39</t>
  </si>
  <si>
    <t>15.12.2020 10:41:41</t>
  </si>
  <si>
    <t>15.12.2020 10:42:09</t>
  </si>
  <si>
    <t>15.12.2020 10:42:13</t>
  </si>
  <si>
    <t>15.12.2020 10:42:15</t>
  </si>
  <si>
    <t>15.12.2020 10:42:19</t>
  </si>
  <si>
    <t>15.12.2020 10:42:21</t>
  </si>
  <si>
    <t>15.12.2020 10:42:22</t>
  </si>
  <si>
    <t>15.12.2020 10:42:24</t>
  </si>
  <si>
    <t>15.12.2020 10:42:25</t>
  </si>
  <si>
    <t>15.12.2020 10:42:27</t>
  </si>
  <si>
    <t>15.12.2020 10:42:28</t>
  </si>
  <si>
    <t>15.12.2020 10:42:31</t>
  </si>
  <si>
    <t>15.12.2020 10:42:34</t>
  </si>
  <si>
    <t>15.12.2020 10:42:36</t>
  </si>
  <si>
    <t>15.12.2020 10:42:37</t>
  </si>
  <si>
    <t>15.12.2020 10:42:39</t>
  </si>
  <si>
    <t>15.12.2020 10:42:40</t>
  </si>
  <si>
    <t>15.12.2020 10:42:42</t>
  </si>
  <si>
    <t>15.12.2020 10:45:06</t>
  </si>
  <si>
    <t>15.12.2020 10:45:07</t>
  </si>
  <si>
    <t>15.12.2020 10:45:09</t>
  </si>
  <si>
    <t>15.12.2020 10:45:18</t>
  </si>
  <si>
    <t>15.12.2020 10:45:19</t>
  </si>
  <si>
    <t>15.12.2020 10:45:54</t>
  </si>
  <si>
    <t>15.12.2020 10:45:56</t>
  </si>
  <si>
    <t>15.12.2020 10:46:00</t>
  </si>
  <si>
    <t>15.12.2020 10:46:01</t>
  </si>
  <si>
    <t>15.12.2020 10:46:03</t>
  </si>
  <si>
    <t>15.12.2020 10:46:04</t>
  </si>
  <si>
    <t>15.12.2020 10:46:06</t>
  </si>
  <si>
    <t>15.12.2020 10:48:35</t>
  </si>
  <si>
    <t>15.12.2020 10:48:36</t>
  </si>
  <si>
    <t>15.12.2020 10:48:38</t>
  </si>
  <si>
    <t>15.12.2020 10:48:39</t>
  </si>
  <si>
    <t>15.12.2020 10:48:41</t>
  </si>
  <si>
    <t>15.12.2020 10:48:42</t>
  </si>
  <si>
    <t>15.12.2020 10:48:44</t>
  </si>
  <si>
    <t>15.12.2020 10:48:57</t>
  </si>
  <si>
    <t>15.12.2020 10:48:59</t>
  </si>
  <si>
    <t>15.12.2020 10:49:00</t>
  </si>
  <si>
    <t>15.12.2020 10:49:02</t>
  </si>
  <si>
    <t>15.12.2020 10:49:03</t>
  </si>
  <si>
    <t>15.12.2020 10:49:05</t>
  </si>
  <si>
    <t>15.12.2020 10:49:06</t>
  </si>
  <si>
    <t>15.12.2020 10:49:09</t>
  </si>
  <si>
    <t>15.12.2020 10:51:06</t>
  </si>
  <si>
    <t>15.12.2020 10:51:09</t>
  </si>
  <si>
    <t>15.12.2020 10:51:10</t>
  </si>
  <si>
    <t>15.12.2020 10:51:12</t>
  </si>
  <si>
    <t>15.12.2020 10:51:13</t>
  </si>
  <si>
    <t>15.12.2020 10:53:30</t>
  </si>
  <si>
    <t>15.12.2020 10:53:31</t>
  </si>
  <si>
    <t>15.12.2020 10:53:33</t>
  </si>
  <si>
    <t>15.12.2020 10:53:34</t>
  </si>
  <si>
    <t>15.12.2020 10:53:36</t>
  </si>
  <si>
    <t>15.12.2020 10:54:10</t>
  </si>
  <si>
    <t>15.12.2020 10:54:12</t>
  </si>
  <si>
    <t>15.12.2020 10:54:13</t>
  </si>
  <si>
    <t>15.12.2020 10:54:15</t>
  </si>
  <si>
    <t>15.12.2020 10:54:16</t>
  </si>
  <si>
    <t>15.12.2020 10:54:18</t>
  </si>
  <si>
    <t>15.12.2020 10:54:24</t>
  </si>
  <si>
    <t>15.12.2020 10:54:25</t>
  </si>
  <si>
    <t>15.12.2020 10:54:27</t>
  </si>
  <si>
    <t>15.12.2020 10:54:28</t>
  </si>
  <si>
    <t>15.12.2020 10:54:30</t>
  </si>
  <si>
    <t>15.12.2020 10:54:31</t>
  </si>
  <si>
    <t>15.12.2020 10:54:33</t>
  </si>
  <si>
    <t>15.12.2020 10:56:07</t>
  </si>
  <si>
    <t>15.12.2020 10:56:09</t>
  </si>
  <si>
    <t>15.12.2020 10:56:10</t>
  </si>
  <si>
    <t>15.12.2020 10:56:12</t>
  </si>
  <si>
    <t>15.12.2020 10:56:13</t>
  </si>
  <si>
    <t>15.12.2020 10:56:15</t>
  </si>
  <si>
    <t>15.12.2020 10:57:15</t>
  </si>
  <si>
    <t>15.12.2020 10:57:16</t>
  </si>
  <si>
    <t>15.12.2020 10:57:18</t>
  </si>
  <si>
    <t>15.12.2020 10:57:19</t>
  </si>
  <si>
    <t>15.12.2020 10:57:21</t>
  </si>
  <si>
    <t>15.12.2020 10:57:22</t>
  </si>
  <si>
    <t>15.12.2020 10:57:33</t>
  </si>
  <si>
    <t>15.12.2020 10:57:34</t>
  </si>
  <si>
    <t>15.12.2020 10:57:36</t>
  </si>
  <si>
    <t>15.12.2020 10:57:37</t>
  </si>
  <si>
    <t>15.12.2020 10:57:39</t>
  </si>
  <si>
    <t>15.12.2020 10:57:40</t>
  </si>
  <si>
    <t>15.12.2020 10:57:42</t>
  </si>
  <si>
    <t>15.12.2020 10:57:43</t>
  </si>
  <si>
    <t>15.12.2020 10:59:12</t>
  </si>
  <si>
    <t>15.12.2020 10:59:13</t>
  </si>
  <si>
    <t>15.12.2020 10:59:15</t>
  </si>
  <si>
    <t>15.12.2020 10:59:16</t>
  </si>
  <si>
    <t>15.12.2020 10:59:18</t>
  </si>
  <si>
    <t>15.12.2020 10:59:19</t>
  </si>
  <si>
    <t>15.12.2020 10:59:21</t>
  </si>
  <si>
    <t>15.12.2020 10:59:22</t>
  </si>
  <si>
    <t>15.12.2020 10:59:24</t>
  </si>
  <si>
    <t>15.12.2020 10:59:28</t>
  </si>
  <si>
    <t>15.12.2020 10:59:30</t>
  </si>
  <si>
    <t>15.12.2020 10:59:31</t>
  </si>
  <si>
    <t>15.12.2020 10:59:33</t>
  </si>
  <si>
    <t>15.12.2020 10:59:36</t>
  </si>
  <si>
    <t>15.12.2020 10:59:48</t>
  </si>
  <si>
    <t>15.12.2020 10:59:49</t>
  </si>
  <si>
    <t>15.12.2020 10:59:56</t>
  </si>
  <si>
    <t>15.12.2020 10:59:57</t>
  </si>
  <si>
    <t>15.12.2020 10:59:59</t>
  </si>
  <si>
    <t>15.12.2020 11:00:00</t>
  </si>
  <si>
    <t>15.12.2020 11:00:02</t>
  </si>
  <si>
    <t>15.12.2020 11:00:03</t>
  </si>
  <si>
    <t>15.12.2020 11:00:09</t>
  </si>
  <si>
    <t>15.12.2020 11:00:11</t>
  </si>
  <si>
    <t>15.12.2020 11:00:12</t>
  </si>
  <si>
    <t>15.12.2020 11:00:14</t>
  </si>
  <si>
    <t>15.12.2020 11:00:15</t>
  </si>
  <si>
    <t>15.12.2020 11:00:17</t>
  </si>
  <si>
    <t>15.12.2020 11:01:25</t>
  </si>
  <si>
    <t>15.12.2020 11:01:28</t>
  </si>
  <si>
    <t>15.12.2020 11:01:30</t>
  </si>
  <si>
    <t>15.12.2020 11:01:31</t>
  </si>
  <si>
    <t>15.12.2020 11:01:33</t>
  </si>
  <si>
    <t>15.12.2020 11:01:34</t>
  </si>
  <si>
    <t>15.12.2020 11:03:30</t>
  </si>
  <si>
    <t>15.12.2020 11:03:31</t>
  </si>
  <si>
    <t>15.12.2020 11:03:33</t>
  </si>
  <si>
    <t>15.12.2020 11:03:34</t>
  </si>
  <si>
    <t>15.12.2020 11:03:36</t>
  </si>
  <si>
    <t>15.12.2020 11:04:33</t>
  </si>
  <si>
    <t>15.12.2020 11:04:35</t>
  </si>
  <si>
    <t>15.12.2020 11:04:36</t>
  </si>
  <si>
    <t>15.12.2020 11:04:38</t>
  </si>
  <si>
    <t>15.12.2020 11:04:39</t>
  </si>
  <si>
    <t>15.12.2020 11:04:41</t>
  </si>
  <si>
    <t>15.12.2020 11:04:42</t>
  </si>
  <si>
    <t>15.12.2020 11:06:18</t>
  </si>
  <si>
    <t>15.12.2020 11:06:19</t>
  </si>
  <si>
    <t>15.12.2020 11:06:21</t>
  </si>
  <si>
    <t>15.12.2020 11:06:22</t>
  </si>
  <si>
    <t>15.12.2020 11:06:25</t>
  </si>
  <si>
    <t>15.12.2020 11:07:09</t>
  </si>
  <si>
    <t>15.12.2020 11:07:10</t>
  </si>
  <si>
    <t>15.12.2020 11:07:12</t>
  </si>
  <si>
    <t>15.12.2020 11:07:13</t>
  </si>
  <si>
    <t>15.12.2020 11:08:59</t>
  </si>
  <si>
    <t>15.12.2020 11:09:00</t>
  </si>
  <si>
    <t>15.12.2020 11:09:02</t>
  </si>
  <si>
    <t>15.12.2020 11:09:03</t>
  </si>
  <si>
    <t>15.12.2020 11:09:08</t>
  </si>
  <si>
    <t>15.12.2020 11:09:09</t>
  </si>
  <si>
    <t>15.12.2020 11:09:11</t>
  </si>
  <si>
    <t>15.12.2020 11:09:12</t>
  </si>
  <si>
    <t>15.12.2020 11:09:14</t>
  </si>
  <si>
    <t>15.12.2020 11:09:38</t>
  </si>
  <si>
    <t>15.12.2020 11:09:40</t>
  </si>
  <si>
    <t>15.12.2020 11:09:41</t>
  </si>
  <si>
    <t>15.12.2020 11:15:33</t>
  </si>
  <si>
    <t>15.12.2020 11:15:35</t>
  </si>
  <si>
    <t>15.12.2020 11:15:36</t>
  </si>
  <si>
    <t>15.12.2020 11:15:38</t>
  </si>
  <si>
    <t>15.12.2020 11:15:39</t>
  </si>
  <si>
    <t>15.12.2020 11:15:41</t>
  </si>
  <si>
    <t>15.12.2020 11:16:18</t>
  </si>
  <si>
    <t>15.12.2020 11:16:19</t>
  </si>
  <si>
    <t>15.12.2020 11:16:21</t>
  </si>
  <si>
    <t>15.12.2020 11:16:22</t>
  </si>
  <si>
    <t>15.12.2020 11:16:24</t>
  </si>
  <si>
    <t>15.12.2020 11:16:25</t>
  </si>
  <si>
    <t>15.12.2020 11:16:27</t>
  </si>
  <si>
    <t>15.12.2020 11:17:50</t>
  </si>
  <si>
    <t>15.12.2020 11:17:51</t>
  </si>
  <si>
    <t>15.12.2020 11:17:53</t>
  </si>
  <si>
    <t>15.12.2020 11:17:54</t>
  </si>
  <si>
    <t>15.12.2020 11:17:56</t>
  </si>
  <si>
    <t>15.12.2020 11:17:57</t>
  </si>
  <si>
    <t>15.12.2020 11:17:59</t>
  </si>
  <si>
    <t>15.12.2020 11:21:51</t>
  </si>
  <si>
    <t>15.12.2020 11:21:53</t>
  </si>
  <si>
    <t>15.12.2020 11:21:54</t>
  </si>
  <si>
    <t>15.12.2020 11:21:56</t>
  </si>
  <si>
    <t>15.12.2020 11:21:57</t>
  </si>
  <si>
    <t>15.12.2020 11:21:59</t>
  </si>
  <si>
    <t>15.12.2020 11:22:00</t>
  </si>
  <si>
    <t>15.12.2020 11:23:03</t>
  </si>
  <si>
    <t>15.12.2020 11:23:06</t>
  </si>
  <si>
    <t>15.12.2020 11:24:01</t>
  </si>
  <si>
    <t>15.12.2020 11:24:04</t>
  </si>
  <si>
    <t>15.12.2020 11:28:38</t>
  </si>
  <si>
    <t>15.12.2020 11:28:39</t>
  </si>
  <si>
    <t>15.12.2020 11:28:41</t>
  </si>
  <si>
    <t>15.12.2020 11:28:42</t>
  </si>
  <si>
    <t>15.12.2020 11:28:44</t>
  </si>
  <si>
    <t>15.12.2020 11:28:45</t>
  </si>
  <si>
    <t>15.12.2020 11:29:47</t>
  </si>
  <si>
    <t>15.12.2020 11:29:48</t>
  </si>
  <si>
    <t>15.12.2020 11:29:50</t>
  </si>
  <si>
    <t>15.12.2020 11:29:51</t>
  </si>
  <si>
    <t>15.12.2020 11:29:53</t>
  </si>
  <si>
    <t>15.12.2020 11:29:54</t>
  </si>
  <si>
    <t>15.12.2020 11:31:21</t>
  </si>
  <si>
    <t>15.12.2020 11:31:22</t>
  </si>
  <si>
    <t>15.12.2020 11:31:24</t>
  </si>
  <si>
    <t>15.12.2020 11:31:25</t>
  </si>
  <si>
    <t>15.12.2020 11:33:03</t>
  </si>
  <si>
    <t>15.12.2020 11:33:04</t>
  </si>
  <si>
    <t>15.12.2020 11:33:06</t>
  </si>
  <si>
    <t>15.12.2020 11:33:07</t>
  </si>
  <si>
    <t>15.12.2020 11:33:09</t>
  </si>
  <si>
    <t>15.12.2020 11:34:06</t>
  </si>
  <si>
    <t>15.12.2020 11:34:09</t>
  </si>
  <si>
    <t>15.12.2020 11:34:10</t>
  </si>
  <si>
    <t>15.12.2020 11:34:12</t>
  </si>
  <si>
    <t>15.12.2020 11:34:13</t>
  </si>
  <si>
    <t>15.12.2020 11:34:59</t>
  </si>
  <si>
    <t>15.12.2020 11:35:00</t>
  </si>
  <si>
    <t>15.12.2020 11:35:02</t>
  </si>
  <si>
    <t>15.12.2020 11:35:18</t>
  </si>
  <si>
    <t>15.12.2020 11:35:20</t>
  </si>
  <si>
    <t>15.12.2020 11:35:21</t>
  </si>
  <si>
    <t>15.12.2020 11:35:23</t>
  </si>
  <si>
    <t>15.12.2020 11:35:24</t>
  </si>
  <si>
    <t>15.12.2020 11:35:26</t>
  </si>
  <si>
    <t>15.12.2020 11:35:27</t>
  </si>
  <si>
    <t>15.12.2020 11:37:45</t>
  </si>
  <si>
    <t>15.12.2020 11:37:47</t>
  </si>
  <si>
    <t>15.12.2020 11:37:48</t>
  </si>
  <si>
    <t>15.12.2020 11:37:50</t>
  </si>
  <si>
    <t>15.12.2020 11:38:50</t>
  </si>
  <si>
    <t>15.12.2020 11:38:51</t>
  </si>
  <si>
    <t>15.12.2020 11:38:53</t>
  </si>
  <si>
    <t>15.12.2020 11:40:13</t>
  </si>
  <si>
    <t>15.12.2020 11:40:16</t>
  </si>
  <si>
    <t>15.12.2020 11:40:18</t>
  </si>
  <si>
    <t>15.12.2020 11:40:21</t>
  </si>
  <si>
    <t>15.12.2020 11:40:22</t>
  </si>
  <si>
    <t>15.12.2020 11:40:24</t>
  </si>
  <si>
    <t>15.12.2020 11:40:25</t>
  </si>
  <si>
    <t>15.12.2020 11:40:56</t>
  </si>
  <si>
    <t>15.12.2020 11:40:57</t>
  </si>
  <si>
    <t>15.12.2020 11:40:59</t>
  </si>
  <si>
    <t>15.12.2020 11:41:00</t>
  </si>
  <si>
    <t>15.12.2020 11:41:02</t>
  </si>
  <si>
    <t>15.12.2020 11:41:20</t>
  </si>
  <si>
    <t>15.12.2020 11:41:21</t>
  </si>
  <si>
    <t>15.12.2020 11:41:23</t>
  </si>
  <si>
    <t>15.12.2020 11:41:24</t>
  </si>
  <si>
    <t>15.12.2020 11:41:26</t>
  </si>
  <si>
    <t>15.12.2020 11:42:13</t>
  </si>
  <si>
    <t>15.12.2020 11:42:15</t>
  </si>
  <si>
    <t>15.12.2020 11:42:16</t>
  </si>
  <si>
    <t>15.12.2020 11:42:21</t>
  </si>
  <si>
    <t>15.12.2020 11:42:22</t>
  </si>
  <si>
    <t>15.12.2020 11:42:25</t>
  </si>
  <si>
    <t>15.12.2020 11:43:04</t>
  </si>
  <si>
    <t>15.12.2020 11:43:07</t>
  </si>
  <si>
    <t>15.12.2020 11:43:47</t>
  </si>
  <si>
    <t>15.12.2020 11:43:48</t>
  </si>
  <si>
    <t>15.12.2020 11:43:50</t>
  </si>
  <si>
    <t>15.12.2020 11:43:51</t>
  </si>
  <si>
    <t>15.12.2020 11:44:06</t>
  </si>
  <si>
    <t>15.12.2020 11:44:07</t>
  </si>
  <si>
    <t>15.12.2020 11:44:09</t>
  </si>
  <si>
    <t>15.12.2020 11:44:10</t>
  </si>
  <si>
    <t>15.12.2020 11:44:25</t>
  </si>
  <si>
    <t>15.12.2020 11:44:27</t>
  </si>
  <si>
    <t>15.12.2020 11:44:28</t>
  </si>
  <si>
    <t>15.12.2020 11:44:30</t>
  </si>
  <si>
    <t>15.12.2020 11:44:33</t>
  </si>
  <si>
    <t>15.12.2020 11:45:07</t>
  </si>
  <si>
    <t>15.12.2020 11:46:04</t>
  </si>
  <si>
    <t>15.12.2020 11:47:09</t>
  </si>
  <si>
    <t>15.12.2020 11:47:10</t>
  </si>
  <si>
    <t>15.12.2020 11:47:12</t>
  </si>
  <si>
    <t>15.12.2020 11:47:13</t>
  </si>
  <si>
    <t>15.12.2020 11:47:15</t>
  </si>
  <si>
    <t>15.12.2020 11:47:31</t>
  </si>
  <si>
    <t>15.12.2020 11:47:33</t>
  </si>
  <si>
    <t>15.12.2020 11:47:34</t>
  </si>
  <si>
    <t>15.12.2020 11:49:27</t>
  </si>
  <si>
    <t>15.12.2020 11:49:28</t>
  </si>
  <si>
    <t>15.12.2020 11:49:31</t>
  </si>
  <si>
    <t>15.12.2020 11:49:33</t>
  </si>
  <si>
    <t>15.12.2020 11:49:34</t>
  </si>
  <si>
    <t>15.12.2020 11:49:36</t>
  </si>
  <si>
    <t>15.12.2020 11:49:37</t>
  </si>
  <si>
    <t>15.12.2020 11:51:39</t>
  </si>
  <si>
    <t>15.12.2020 11:51:41</t>
  </si>
  <si>
    <t>15.12.2020 11:51:42</t>
  </si>
  <si>
    <t>15.12.2020 11:51:44</t>
  </si>
  <si>
    <t>15.12.2020 11:51:45</t>
  </si>
  <si>
    <t>15.12.2020 11:52:06</t>
  </si>
  <si>
    <t>15.12.2020 11:52:09</t>
  </si>
  <si>
    <t>15.12.2020 11:52:12</t>
  </si>
  <si>
    <t>15.12.2020 11:53:00</t>
  </si>
  <si>
    <t>15.12.2020 11:53:01</t>
  </si>
  <si>
    <t>15.12.2020 11:53:03</t>
  </si>
  <si>
    <t>15.12.2020 11:53:04</t>
  </si>
  <si>
    <t>15.12.2020 11:53:06</t>
  </si>
  <si>
    <t>15.12.2020 11:53:07</t>
  </si>
  <si>
    <t>15.12.2020 11:53:42</t>
  </si>
  <si>
    <t>15.12.2020 11:53:44</t>
  </si>
  <si>
    <t>15.12.2020 11:56:22</t>
  </si>
  <si>
    <t>15.12.2020 11:56:24</t>
  </si>
  <si>
    <t>15.12.2020 11:56:25</t>
  </si>
  <si>
    <t>15.12.2020 11:56:27</t>
  </si>
  <si>
    <t>15.12.2020 11:56:36</t>
  </si>
  <si>
    <t>15.12.2020 11:56:38</t>
  </si>
  <si>
    <t>15.12.2020 11:56:39</t>
  </si>
  <si>
    <t>15.12.2020 11:56:42</t>
  </si>
  <si>
    <t>15.12.2020 11:56:43</t>
  </si>
  <si>
    <t>15.12.2020 11:56:45</t>
  </si>
  <si>
    <t>15.12.2020 11:56:46</t>
  </si>
  <si>
    <t>15.12.2020 11:56:48</t>
  </si>
  <si>
    <t>15.12.2020 11:57:25</t>
  </si>
  <si>
    <t>15.12.2020 11:57:27</t>
  </si>
  <si>
    <t>15.12.2020 11:57:28</t>
  </si>
  <si>
    <t>15.12.2020 11:57:33</t>
  </si>
  <si>
    <t>15.12.2020 11:57:41</t>
  </si>
  <si>
    <t>15.12.2020 11:59:06</t>
  </si>
  <si>
    <t>15.12.2020 12:00:33</t>
  </si>
  <si>
    <t>15.12.2020 12:00:35</t>
  </si>
  <si>
    <t>15.12.2020 12:00:36</t>
  </si>
  <si>
    <t>15.12.2020 12:00:38</t>
  </si>
  <si>
    <t>15.12.2020 12:00:39</t>
  </si>
  <si>
    <t>15.12.2020 12:00:42</t>
  </si>
  <si>
    <t>15.12.2020 12:00:44</t>
  </si>
  <si>
    <t>15.12.2020 12:02:28</t>
  </si>
  <si>
    <t>15.12.2020 12:02:30</t>
  </si>
  <si>
    <t>15.12.2020 12:02:31</t>
  </si>
  <si>
    <t>15.12.2020 12:02:33</t>
  </si>
  <si>
    <t>15.12.2020 12:02:34</t>
  </si>
  <si>
    <t>15.12.2020 12:02:36</t>
  </si>
  <si>
    <t>15.12.2020 12:02:39</t>
  </si>
  <si>
    <t>15.12.2020 12:03:45</t>
  </si>
  <si>
    <t>15.12.2020 12:03:47</t>
  </si>
  <si>
    <t>15.12.2020 12:03:48</t>
  </si>
  <si>
    <t>15.12.2020 12:03:51</t>
  </si>
  <si>
    <t>15.12.2020 12:03:53</t>
  </si>
  <si>
    <t>15.12.2020 12:03:54</t>
  </si>
  <si>
    <t>15.12.2020 12:03:56</t>
  </si>
  <si>
    <t>15.12.2020 12:03:57</t>
  </si>
  <si>
    <t>15.12.2020 12:03:59</t>
  </si>
  <si>
    <t>15.12.2020 12:04:00</t>
  </si>
  <si>
    <t>15.12.2020 12:04:09</t>
  </si>
  <si>
    <t>15.12.2020 12:04:11</t>
  </si>
  <si>
    <t>15.12.2020 12:04:12</t>
  </si>
  <si>
    <t>15.12.2020 12:04:14</t>
  </si>
  <si>
    <t>15.12.2020 12:04:15</t>
  </si>
  <si>
    <t>15.12.2020 12:04:17</t>
  </si>
  <si>
    <t>15.12.2020 12:04:18</t>
  </si>
  <si>
    <t>15.12.2020 12:05:35</t>
  </si>
  <si>
    <t>15.12.2020 12:06:44</t>
  </si>
  <si>
    <t>15.12.2020 12:06:45</t>
  </si>
  <si>
    <t>15.12.2020 12:09:33</t>
  </si>
  <si>
    <t>15.12.2020 12:09:36</t>
  </si>
  <si>
    <t>15.12.2020 12:09:38</t>
  </si>
  <si>
    <t>15.12.2020 12:09:39</t>
  </si>
  <si>
    <t>15.12.2020 12:09:50</t>
  </si>
  <si>
    <t>15.12.2020 12:09:51</t>
  </si>
  <si>
    <t>15.12.2020 12:09:53</t>
  </si>
  <si>
    <t>15.12.2020 12:09:56</t>
  </si>
  <si>
    <t>15.12.2020 12:09:57</t>
  </si>
  <si>
    <t>15.12.2020 12:10:09</t>
  </si>
  <si>
    <t>15.12.2020 12:10:10</t>
  </si>
  <si>
    <t>15.12.2020 12:10:12</t>
  </si>
  <si>
    <t>15.12.2020 12:10:15</t>
  </si>
  <si>
    <t>15.12.2020 12:10:35</t>
  </si>
  <si>
    <t>15.12.2020 12:10:36</t>
  </si>
  <si>
    <t>15.12.2020 12:10:48</t>
  </si>
  <si>
    <t>15.12.2020 12:10:50</t>
  </si>
  <si>
    <t>15.12.2020 12:10:51</t>
  </si>
  <si>
    <t>15.12.2020 12:10:53</t>
  </si>
  <si>
    <t>15.12.2020 12:10:54</t>
  </si>
  <si>
    <t>15.12.2020 12:11:01</t>
  </si>
  <si>
    <t>15.12.2020 12:11:28</t>
  </si>
  <si>
    <t>15.12.2020 12:11:30</t>
  </si>
  <si>
    <t>15.12.2020 12:11:31</t>
  </si>
  <si>
    <t>15.12.2020 12:12:15</t>
  </si>
  <si>
    <t>15.12.2020 12:12:16</t>
  </si>
  <si>
    <t>15.12.2020 12:12:18</t>
  </si>
  <si>
    <t>15.12.2020 12:12:19</t>
  </si>
  <si>
    <t>15.12.2020 12:12:21</t>
  </si>
  <si>
    <t>15.12.2020 12:12:39</t>
  </si>
  <si>
    <t>15.12.2020 12:12:41</t>
  </si>
  <si>
    <t>15.12.2020 12:12:42</t>
  </si>
  <si>
    <t>15.12.2020 12:12:44</t>
  </si>
  <si>
    <t>15.12.2020 12:12:45</t>
  </si>
  <si>
    <t>15.12.2020 12:14:06</t>
  </si>
  <si>
    <t>15.12.2020 12:14:07</t>
  </si>
  <si>
    <t>15.12.2020 12:14:09</t>
  </si>
  <si>
    <t>15.12.2020 12:14:10</t>
  </si>
  <si>
    <t>15.12.2020 12:16:47</t>
  </si>
  <si>
    <t>15.12.2020 12:16:48</t>
  </si>
  <si>
    <t>15.12.2020 12:16:50</t>
  </si>
  <si>
    <t>15.12.2020 12:19:13</t>
  </si>
  <si>
    <t>15.12.2020 12:19:21</t>
  </si>
  <si>
    <t>15.12.2020 12:19:22</t>
  </si>
  <si>
    <t>15.12.2020 12:19:24</t>
  </si>
  <si>
    <t>15.12.2020 12:19:25</t>
  </si>
  <si>
    <t>15.12.2020 12:20:09</t>
  </si>
  <si>
    <t>15.12.2020 12:20:10</t>
  </si>
  <si>
    <t>15.12.2020 12:22:25</t>
  </si>
  <si>
    <t>15.12.2020 12:22:27</t>
  </si>
  <si>
    <t>15.12.2020 12:22:28</t>
  </si>
  <si>
    <t>15.12.2020 12:22:30</t>
  </si>
  <si>
    <t>15.12.2020 12:22:31</t>
  </si>
  <si>
    <t>15.12.2020 12:22:33</t>
  </si>
  <si>
    <t>15.12.2020 12:23:24</t>
  </si>
  <si>
    <t>15.12.2020 12:23:25</t>
  </si>
  <si>
    <t>15.12.2020 12:23:27</t>
  </si>
  <si>
    <t>15.12.2020 12:23:28</t>
  </si>
  <si>
    <t>15.12.2020 12:23:30</t>
  </si>
  <si>
    <t>15.12.2020 12:27:19</t>
  </si>
  <si>
    <t>15.12.2020 12:27:21</t>
  </si>
  <si>
    <t>15.12.2020 12:27:24</t>
  </si>
  <si>
    <t>15.12.2020 12:27:25</t>
  </si>
  <si>
    <t>15.12.2020 12:27:27</t>
  </si>
  <si>
    <t>15.12.2020 12:27:28</t>
  </si>
  <si>
    <t>15.12.2020 12:33:47</t>
  </si>
  <si>
    <t>15.12.2020 12:33:48</t>
  </si>
  <si>
    <t>15.12.2020 12:33:50</t>
  </si>
  <si>
    <t>15.12.2020 12:33:51</t>
  </si>
  <si>
    <t>15.12.2020 12:33:53</t>
  </si>
  <si>
    <t>15.12.2020 12:36:06</t>
  </si>
  <si>
    <t>15.12.2020 12:36:10</t>
  </si>
  <si>
    <t>15.12.2020 12:36:12</t>
  </si>
  <si>
    <t>15.12.2020 12:37:50</t>
  </si>
  <si>
    <t>15.12.2020 12:37:51</t>
  </si>
  <si>
    <t>15.12.2020 12:37:53</t>
  </si>
  <si>
    <t>15.12.2020 12:37:54</t>
  </si>
  <si>
    <t>15.12.2020 12:40:15</t>
  </si>
  <si>
    <t>15.12.2020 12:40:16</t>
  </si>
  <si>
    <t>15.12.2020 12:43:01</t>
  </si>
  <si>
    <t>15.12.2020 12:43:04</t>
  </si>
  <si>
    <t>15.12.2020 12:43:06</t>
  </si>
  <si>
    <t>15.12.2020 12:43:07</t>
  </si>
  <si>
    <t>15.12.2020 12:43:09</t>
  </si>
  <si>
    <t>15.12.2020 12:43:59</t>
  </si>
  <si>
    <t>15.12.2020 12:44:00</t>
  </si>
  <si>
    <t>15.12.2020 12:44:02</t>
  </si>
  <si>
    <t>15.12.2020 12:44:28</t>
  </si>
  <si>
    <t>15.12.2020 12:44:29</t>
  </si>
  <si>
    <t>15.12.2020 12:44:31</t>
  </si>
  <si>
    <t>15.12.2020 12:44:32</t>
  </si>
  <si>
    <t>15.12.2020 12:44:34</t>
  </si>
  <si>
    <t>15.12.2020 12:44:46</t>
  </si>
  <si>
    <t>15.12.2020 12:44:47</t>
  </si>
  <si>
    <t>15.12.2020 12:44:49</t>
  </si>
  <si>
    <t>15.12.2020 12:44:50</t>
  </si>
  <si>
    <t>15.12.2020 12:44:52</t>
  </si>
  <si>
    <t>15.12.2020 12:44:53</t>
  </si>
  <si>
    <t>15.12.2020 12:48:06</t>
  </si>
  <si>
    <t>15.12.2020 12:48:07</t>
  </si>
  <si>
    <t>15.12.2020 12:48:09</t>
  </si>
  <si>
    <t>15.12.2020 12:48:10</t>
  </si>
  <si>
    <t>15.12.2020 12:48:12</t>
  </si>
  <si>
    <t>15.12.2020 12:48:48</t>
  </si>
  <si>
    <t>15.12.2020 12:48:50</t>
  </si>
  <si>
    <t>15.12.2020 12:48:51</t>
  </si>
  <si>
    <t>15.12.2020 12:48:53</t>
  </si>
  <si>
    <t>15.12.2020 12:48:57</t>
  </si>
  <si>
    <t>15.12.2020 12:49:07</t>
  </si>
  <si>
    <t>15.12.2020 12:49:09</t>
  </si>
  <si>
    <t>15.12.2020 12:49:10</t>
  </si>
  <si>
    <t>15.12.2020 12:49:12</t>
  </si>
  <si>
    <t>15.12.2020 12:51:27</t>
  </si>
  <si>
    <t>15.12.2020 12:51:28</t>
  </si>
  <si>
    <t>15.12.2020 12:51:30</t>
  </si>
  <si>
    <t>15.12.2020 12:53:07</t>
  </si>
  <si>
    <t>15.12.2020 12:53:10</t>
  </si>
  <si>
    <t>15.12.2020 12:53:12</t>
  </si>
  <si>
    <t>15.12.2020 12:53:13</t>
  </si>
  <si>
    <t>15.12.2020 12:53:15</t>
  </si>
  <si>
    <t>15.12.2020 12:53:34</t>
  </si>
  <si>
    <t>15.12.2020 12:53:36</t>
  </si>
  <si>
    <t>15.12.2020 12:53:37</t>
  </si>
  <si>
    <t>15.12.2020 12:53:39</t>
  </si>
  <si>
    <t>15.12.2020 12:53:40</t>
  </si>
  <si>
    <t>15.12.2020 12:53:42</t>
  </si>
  <si>
    <t>15.12.2020 12:53:43</t>
  </si>
  <si>
    <t>15.12.2020 12:53:45</t>
  </si>
  <si>
    <t>15.12.2020 12:53:46</t>
  </si>
  <si>
    <t>15.12.2020 12:54:50</t>
  </si>
  <si>
    <t>15.12.2020 12:54:51</t>
  </si>
  <si>
    <t>15.12.2020 12:54:56</t>
  </si>
  <si>
    <t>15.12.2020 12:54:57</t>
  </si>
  <si>
    <t>15.12.2020 12:54:59</t>
  </si>
  <si>
    <t>15.12.2020 12:55:00</t>
  </si>
  <si>
    <t>15.12.2020 12:57:47</t>
  </si>
  <si>
    <t>15.12.2020 12:57:48</t>
  </si>
  <si>
    <t>15.12.2020 12:58:47</t>
  </si>
  <si>
    <t>15.12.2020 12:58:48</t>
  </si>
  <si>
    <t>15.12.2020 12:58:50</t>
  </si>
  <si>
    <t>15.12.2020 12:58:51</t>
  </si>
  <si>
    <t>15.12.2020 12:58:53</t>
  </si>
  <si>
    <t>15.12.2020 12:59:13</t>
  </si>
  <si>
    <t>15.12.2020 12:59:15</t>
  </si>
  <si>
    <t>15.12.2020 12:59:16</t>
  </si>
  <si>
    <t>15.12.2020 12:59:18</t>
  </si>
  <si>
    <t>15.12.2020 12:59:19</t>
  </si>
  <si>
    <t>15.12.2020 12:59:21</t>
  </si>
  <si>
    <t>15.12.2020 12:59:22</t>
  </si>
  <si>
    <t>15.12.2020 13:01:50</t>
  </si>
  <si>
    <t>15.12.2020 13:01:51</t>
  </si>
  <si>
    <t>15.12.2020 13:01:53</t>
  </si>
  <si>
    <t>15.12.2020 13:01:54</t>
  </si>
  <si>
    <t>15.12.2020 13:01:56</t>
  </si>
  <si>
    <t>15.12.2020 13:01:57</t>
  </si>
  <si>
    <t>15.12.2020 13:01:59</t>
  </si>
  <si>
    <t>15.12.2020 13:02:00</t>
  </si>
  <si>
    <t>15.12.2020 13:02:41</t>
  </si>
  <si>
    <t>15.12.2020 13:02:43</t>
  </si>
  <si>
    <t>15.12.2020 13:02:44</t>
  </si>
  <si>
    <t>15.12.2020 13:02:46</t>
  </si>
  <si>
    <t>15.12.2020 13:02:47</t>
  </si>
  <si>
    <t>15.12.2020 13:02:49</t>
  </si>
  <si>
    <t>15.12.2020 13:03:16</t>
  </si>
  <si>
    <t>15.12.2020 13:03:18</t>
  </si>
  <si>
    <t>15.12.2020 13:03:19</t>
  </si>
  <si>
    <t>15.12.2020 13:03:21</t>
  </si>
  <si>
    <t>15.12.2020 13:03:48</t>
  </si>
  <si>
    <t>15.12.2020 13:03:50</t>
  </si>
  <si>
    <t>15.12.2020 13:03:51</t>
  </si>
  <si>
    <t>15.12.2020 13:03:53</t>
  </si>
  <si>
    <t>15.12.2020 13:03:54</t>
  </si>
  <si>
    <t>15.12.2020 13:03:56</t>
  </si>
  <si>
    <t>15.12.2020 13:04:12</t>
  </si>
  <si>
    <t>15.12.2020 13:04:13</t>
  </si>
  <si>
    <t>15.12.2020 13:04:15</t>
  </si>
  <si>
    <t>15.12.2020 13:04:16</t>
  </si>
  <si>
    <t>15.12.2020 13:04:37</t>
  </si>
  <si>
    <t>15.12.2020 13:04:39</t>
  </si>
  <si>
    <t>15.12.2020 13:04:40</t>
  </si>
  <si>
    <t>15.12.2020 13:04:42</t>
  </si>
  <si>
    <t>15.12.2020 13:04:43</t>
  </si>
  <si>
    <t>15.12.2020 13:04:45</t>
  </si>
  <si>
    <t>15.12.2020 13:04:47</t>
  </si>
  <si>
    <t>15.12.2020 13:04:48</t>
  </si>
  <si>
    <t>15.12.2020 13:05:59</t>
  </si>
  <si>
    <t>15.12.2020 13:06:00</t>
  </si>
  <si>
    <t>15.12.2020 13:06:06</t>
  </si>
  <si>
    <t>15.12.2020 13:06:08</t>
  </si>
  <si>
    <t>15.12.2020 13:06:09</t>
  </si>
  <si>
    <t>15.12.2020 13:06:11</t>
  </si>
  <si>
    <t>15.12.2020 13:06:12</t>
  </si>
  <si>
    <t>15.12.2020 13:06:14</t>
  </si>
  <si>
    <t>15.12.2020 13:06:15</t>
  </si>
  <si>
    <t>15.12.2020 13:06:17</t>
  </si>
  <si>
    <t>15.12.2020 13:06:50</t>
  </si>
  <si>
    <t>15.12.2020 13:06:52</t>
  </si>
  <si>
    <t>15.12.2020 13:06:53</t>
  </si>
  <si>
    <t>15.12.2020 13:06:55</t>
  </si>
  <si>
    <t>15.12.2020 13:06:56</t>
  </si>
  <si>
    <t>15.12.2020 13:07:00</t>
  </si>
  <si>
    <t>15.12.2020 13:08:03</t>
  </si>
  <si>
    <t>15.12.2020 13:08:54</t>
  </si>
  <si>
    <t>15.12.2020 13:08:56</t>
  </si>
  <si>
    <t>15.12.2020 13:09:45</t>
  </si>
  <si>
    <t>15.12.2020 13:09:47</t>
  </si>
  <si>
    <t>15.12.2020 13:09:48</t>
  </si>
  <si>
    <t>15.12.2020 13:09:50</t>
  </si>
  <si>
    <t>15.12.2020 13:09:51</t>
  </si>
  <si>
    <t>15.12.2020 13:11:42</t>
  </si>
  <si>
    <t>15.12.2020 13:11:44</t>
  </si>
  <si>
    <t>15.12.2020 13:11:45</t>
  </si>
  <si>
    <t>15.12.2020 13:12:33</t>
  </si>
  <si>
    <t>15.12.2020 13:12:35</t>
  </si>
  <si>
    <t>15.12.2020 13:12:36</t>
  </si>
  <si>
    <t>15.12.2020 13:12:38</t>
  </si>
  <si>
    <t>15.12.2020 13:12:41</t>
  </si>
  <si>
    <t>15.12.2020 13:12:42</t>
  </si>
  <si>
    <t>15.12.2020 13:12:44</t>
  </si>
  <si>
    <t>15.12.2020 13:12:45</t>
  </si>
  <si>
    <t>15.12.2020 13:12:47</t>
  </si>
  <si>
    <t>15.12.2020 13:12:48</t>
  </si>
  <si>
    <t>15.12.2020 13:13:35</t>
  </si>
  <si>
    <t>15.12.2020 13:13:36</t>
  </si>
  <si>
    <t>15.12.2020 13:13:38</t>
  </si>
  <si>
    <t>15.12.2020 13:13:39</t>
  </si>
  <si>
    <t>15.12.2020 13:13:41</t>
  </si>
  <si>
    <t>15.12.2020 13:13:51</t>
  </si>
  <si>
    <t>15.12.2020 13:13:53</t>
  </si>
  <si>
    <t>15.12.2020 13:13:54</t>
  </si>
  <si>
    <t>15.12.2020 13:13:56</t>
  </si>
  <si>
    <t>15.12.2020 13:14:41</t>
  </si>
  <si>
    <t>15.12.2020 13:14:42</t>
  </si>
  <si>
    <t>15.12.2020 13:14:44</t>
  </si>
  <si>
    <t>15.12.2020 13:14:45</t>
  </si>
  <si>
    <t>15.12.2020 13:14:47</t>
  </si>
  <si>
    <t>15.12.2020 13:14:48</t>
  </si>
  <si>
    <t>15.12.2020 13:14:50</t>
  </si>
  <si>
    <t>15.12.2020 13:14:51</t>
  </si>
  <si>
    <t>15.12.2020 13:14:53</t>
  </si>
  <si>
    <t>15.12.2020 13:15:01</t>
  </si>
  <si>
    <t>15.12.2020 13:15:03</t>
  </si>
  <si>
    <t>15.12.2020 13:15:06</t>
  </si>
  <si>
    <t>15.12.2020 13:16:44</t>
  </si>
  <si>
    <t>15.12.2020 13:16:48</t>
  </si>
  <si>
    <t>15.12.2020 13:16:50</t>
  </si>
  <si>
    <t>15.12.2020 13:16:53</t>
  </si>
  <si>
    <t>15.12.2020 13:16:54</t>
  </si>
  <si>
    <t>15.12.2020 13:16:56</t>
  </si>
  <si>
    <t>15.12.2020 13:16:57</t>
  </si>
  <si>
    <t>15.12.2020 13:16:59</t>
  </si>
  <si>
    <t>15.12.2020 13:17:00</t>
  </si>
  <si>
    <t>15.12.2020 13:17:02</t>
  </si>
  <si>
    <t>15.12.2020 13:17:05</t>
  </si>
  <si>
    <t>15.12.2020 13:17:12</t>
  </si>
  <si>
    <t>15.12.2020 13:17:14</t>
  </si>
  <si>
    <t>15.12.2020 13:17:21</t>
  </si>
  <si>
    <t>15.12.2020 13:17:23</t>
  </si>
  <si>
    <t>15.12.2020 13:17:24</t>
  </si>
  <si>
    <t>15.12.2020 13:17:26</t>
  </si>
  <si>
    <t>15.12.2020 13:17:27</t>
  </si>
  <si>
    <t>15.12.2020 13:20:18</t>
  </si>
  <si>
    <t>15.12.2020 13:20:19</t>
  </si>
  <si>
    <t>15.12.2020 13:20:21</t>
  </si>
  <si>
    <t>15.12.2020 13:20:22</t>
  </si>
  <si>
    <t>15.12.2020 13:20:24</t>
  </si>
  <si>
    <t>15.12.2020 13:21:13</t>
  </si>
  <si>
    <t>15.12.2020 13:21:15</t>
  </si>
  <si>
    <t>15.12.2020 13:21:16</t>
  </si>
  <si>
    <t>15.12.2020 13:21:18</t>
  </si>
  <si>
    <t>15.12.2020 13:23:31</t>
  </si>
  <si>
    <t>15.12.2020 13:23:33</t>
  </si>
  <si>
    <t>15.12.2020 13:23:35</t>
  </si>
  <si>
    <t>15.12.2020 13:23:36</t>
  </si>
  <si>
    <t>15.12.2020 13:23:38</t>
  </si>
  <si>
    <t>15.12.2020 13:23:39</t>
  </si>
  <si>
    <t>15.12.2020 13:23:41</t>
  </si>
  <si>
    <t>15.12.2020 13:23:42</t>
  </si>
  <si>
    <t>15.12.2020 13:24:59</t>
  </si>
  <si>
    <t>15.12.2020 13:25:00</t>
  </si>
  <si>
    <t>15.12.2020 13:25:29</t>
  </si>
  <si>
    <t>15.12.2020 13:25:31</t>
  </si>
  <si>
    <t>15.12.2020 13:25:32</t>
  </si>
  <si>
    <t>15.12.2020 13:25:34</t>
  </si>
  <si>
    <t>15.12.2020 13:28:42</t>
  </si>
  <si>
    <t>15.12.2020 13:28:44</t>
  </si>
  <si>
    <t>15.12.2020 13:28:45</t>
  </si>
  <si>
    <t>15.12.2020 13:28:47</t>
  </si>
  <si>
    <t>15.12.2020 13:28:48</t>
  </si>
  <si>
    <t>15.12.2020 13:28:50</t>
  </si>
  <si>
    <t>15.12.2020 13:30:09</t>
  </si>
  <si>
    <t>15.12.2020 13:30:15</t>
  </si>
  <si>
    <t>15.12.2020 13:30:16</t>
  </si>
  <si>
    <t>15.12.2020 13:30:19</t>
  </si>
  <si>
    <t>15.12.2020 13:30:21</t>
  </si>
  <si>
    <t>15.12.2020 13:30:24</t>
  </si>
  <si>
    <t>15.12.2020 13:30:34</t>
  </si>
  <si>
    <t>15.12.2020 13:30:36</t>
  </si>
  <si>
    <t>15.12.2020 13:30:37</t>
  </si>
  <si>
    <t>15.12.2020 13:30:39</t>
  </si>
  <si>
    <t>15.12.2020 13:30:53</t>
  </si>
  <si>
    <t>15.12.2020 13:30:54</t>
  </si>
  <si>
    <t>15.12.2020 13:30:56</t>
  </si>
  <si>
    <t>15.12.2020 13:30:57</t>
  </si>
  <si>
    <t>15.12.2020 13:30:59</t>
  </si>
  <si>
    <t>15.12.2020 13:31:00</t>
  </si>
  <si>
    <t>15.12.2020 13:31:02</t>
  </si>
  <si>
    <t>15.12.2020 13:31:21</t>
  </si>
  <si>
    <t>15.12.2020 13:31:23</t>
  </si>
  <si>
    <t>15.12.2020 13:31:24</t>
  </si>
  <si>
    <t>15.12.2020 13:31:26</t>
  </si>
  <si>
    <t>15.12.2020 13:31:27</t>
  </si>
  <si>
    <t>15.12.2020 13:31:29</t>
  </si>
  <si>
    <t>15.12.2020 13:31:30</t>
  </si>
  <si>
    <t>15.12.2020 13:31:56</t>
  </si>
  <si>
    <t>15.12.2020 13:31:58</t>
  </si>
  <si>
    <t>15.12.2020 13:31:59</t>
  </si>
  <si>
    <t>15.12.2020 13:32:01</t>
  </si>
  <si>
    <t>15.12.2020 13:32:02</t>
  </si>
  <si>
    <t>15.12.2020 13:33:12</t>
  </si>
  <si>
    <t>15.12.2020 13:33:13</t>
  </si>
  <si>
    <t>15.12.2020 13:33:15</t>
  </si>
  <si>
    <t>15.12.2020 13:33:16</t>
  </si>
  <si>
    <t>15.12.2020 13:33:18</t>
  </si>
  <si>
    <t>15.12.2020 13:34:06</t>
  </si>
  <si>
    <t>15.12.2020 13:34:07</t>
  </si>
  <si>
    <t>15.12.2020 13:34:09</t>
  </si>
  <si>
    <t>15.12.2020 13:34:10</t>
  </si>
  <si>
    <t>15.12.2020 13:34:15</t>
  </si>
  <si>
    <t>15.12.2020 13:34:25</t>
  </si>
  <si>
    <t>15.12.2020 13:34:27</t>
  </si>
  <si>
    <t>15.12.2020 13:34:28</t>
  </si>
  <si>
    <t>15.12.2020 13:34:31</t>
  </si>
  <si>
    <t>15.12.2020 13:34:33</t>
  </si>
  <si>
    <t>15.12.2020 13:34:34</t>
  </si>
  <si>
    <t>15.12.2020 13:34:36</t>
  </si>
  <si>
    <t>15.12.2020 13:34:37</t>
  </si>
  <si>
    <t>15.12.2020 13:35:16</t>
  </si>
  <si>
    <t>15.12.2020 13:35:18</t>
  </si>
  <si>
    <t>15.12.2020 13:35:19</t>
  </si>
  <si>
    <t>15.12.2020 13:35:21</t>
  </si>
  <si>
    <t>15.12.2020 13:35:22</t>
  </si>
  <si>
    <t>15.12.2020 13:37:19</t>
  </si>
  <si>
    <t>15.12.2020 13:37:21</t>
  </si>
  <si>
    <t>15.12.2020 13:37:22</t>
  </si>
  <si>
    <t>15.12.2020 13:37:24</t>
  </si>
  <si>
    <t>15.12.2020 13:37:25</t>
  </si>
  <si>
    <t>15.12.2020 13:37:27</t>
  </si>
  <si>
    <t>15.12.2020 13:37:33</t>
  </si>
  <si>
    <t>15.12.2020 13:37:34</t>
  </si>
  <si>
    <t>15.12.2020 13:37:36</t>
  </si>
  <si>
    <t>15.12.2020 13:37:37</t>
  </si>
  <si>
    <t>15.12.2020 13:37:39</t>
  </si>
  <si>
    <t>15.12.2020 13:37:40</t>
  </si>
  <si>
    <t>15.12.2020 13:37:42</t>
  </si>
  <si>
    <t>15.12.2020 13:39:50</t>
  </si>
  <si>
    <t>15.12.2020 13:39:51</t>
  </si>
  <si>
    <t>15.12.2020 13:39:53</t>
  </si>
  <si>
    <t>15.12.2020 13:39:54</t>
  </si>
  <si>
    <t>15.12.2020 13:40:57</t>
  </si>
  <si>
    <t>15.12.2020 13:40:59</t>
  </si>
  <si>
    <t>15.12.2020 13:41:00</t>
  </si>
  <si>
    <t>15.12.2020 13:41:02</t>
  </si>
  <si>
    <t>15.12.2020 13:41:08</t>
  </si>
  <si>
    <t>15.12.2020 13:41:09</t>
  </si>
  <si>
    <t>15.12.2020 13:41:11</t>
  </si>
  <si>
    <t>15.12.2020 13:41:12</t>
  </si>
  <si>
    <t>15.12.2020 13:41:14</t>
  </si>
  <si>
    <t>15.12.2020 13:41:15</t>
  </si>
  <si>
    <t>15.12.2020 13:43:12</t>
  </si>
  <si>
    <t>15.12.2020 13:43:13</t>
  </si>
  <si>
    <t>15.12.2020 13:43:33</t>
  </si>
  <si>
    <t>15.12.2020 13:43:36</t>
  </si>
  <si>
    <t>15.12.2020 13:45:12</t>
  </si>
  <si>
    <t>15.12.2020 13:45:15</t>
  </si>
  <si>
    <t>15.12.2020 13:45:16</t>
  </si>
  <si>
    <t>15.12.2020 13:45:18</t>
  </si>
  <si>
    <t>15.12.2020 13:45:19</t>
  </si>
  <si>
    <t>15.12.2020 13:46:13</t>
  </si>
  <si>
    <t>15.12.2020 13:46:15</t>
  </si>
  <si>
    <t>15.12.2020 13:46:16</t>
  </si>
  <si>
    <t>15.12.2020 13:46:18</t>
  </si>
  <si>
    <t>15.12.2020 13:46:21</t>
  </si>
  <si>
    <t>15.12.2020 13:46:22</t>
  </si>
  <si>
    <t>15.12.2020 13:46:48</t>
  </si>
  <si>
    <t>15.12.2020 13:46:50</t>
  </si>
  <si>
    <t>15.12.2020 13:46:51</t>
  </si>
  <si>
    <t>15.12.2020 13:46:53</t>
  </si>
  <si>
    <t>15.12.2020 13:46:57</t>
  </si>
  <si>
    <t>15.12.2020 13:46:59</t>
  </si>
  <si>
    <t>15.12.2020 13:47:00</t>
  </si>
  <si>
    <t>15.12.2020 13:47:49</t>
  </si>
  <si>
    <t>15.12.2020 13:47:50</t>
  </si>
  <si>
    <t>15.12.2020 13:47:52</t>
  </si>
  <si>
    <t>15.12.2020 13:47:53</t>
  </si>
  <si>
    <t>15.12.2020 13:47:55</t>
  </si>
  <si>
    <t>15.12.2020 13:47:56</t>
  </si>
  <si>
    <t>15.12.2020 13:47:58</t>
  </si>
  <si>
    <t>15.12.2020 13:48:06</t>
  </si>
  <si>
    <t>15.12.2020 13:48:41</t>
  </si>
  <si>
    <t>15.12.2020 13:48:42</t>
  </si>
  <si>
    <t>15.12.2020 13:48:44</t>
  </si>
  <si>
    <t>15.12.2020 13:48:45</t>
  </si>
  <si>
    <t>15.12.2020 13:48:47</t>
  </si>
  <si>
    <t>15.12.2020 13:49:06</t>
  </si>
  <si>
    <t>15.12.2020 13:49:07</t>
  </si>
  <si>
    <t>15.12.2020 13:49:09</t>
  </si>
  <si>
    <t>15.12.2020 13:49:10</t>
  </si>
  <si>
    <t>15.12.2020 13:49:12</t>
  </si>
  <si>
    <t>15.12.2020 13:49:13</t>
  </si>
  <si>
    <t>15.12.2020 13:49:15</t>
  </si>
  <si>
    <t>15.12.2020 13:51:07</t>
  </si>
  <si>
    <t>15.12.2020 13:51:09</t>
  </si>
  <si>
    <t>15.12.2020 13:51:10</t>
  </si>
  <si>
    <t>15.12.2020 13:52:15</t>
  </si>
  <si>
    <t>15.12.2020 13:52:16</t>
  </si>
  <si>
    <t>15.12.2020 13:52:18</t>
  </si>
  <si>
    <t>15.12.2020 13:52:19</t>
  </si>
  <si>
    <t>15.12.2020 13:52:21</t>
  </si>
  <si>
    <t>15.12.2020 13:52:24</t>
  </si>
  <si>
    <t>15.12.2020 13:52:25</t>
  </si>
  <si>
    <t>15.12.2020 13:54:48</t>
  </si>
  <si>
    <t>15.12.2020 13:54:50</t>
  </si>
  <si>
    <t>15.12.2020 13:54:51</t>
  </si>
  <si>
    <t>15.12.2020 13:54:53</t>
  </si>
  <si>
    <t>15.12.2020 13:54:54</t>
  </si>
  <si>
    <t>15.12.2020 13:54:56</t>
  </si>
  <si>
    <t>15.12.2020 13:55:56</t>
  </si>
  <si>
    <t>15.12.2020 13:55:57</t>
  </si>
  <si>
    <t>15.12.2020 13:55:59</t>
  </si>
  <si>
    <t>15.12.2020 13:56:00</t>
  </si>
  <si>
    <t>15.12.2020 13:56:02</t>
  </si>
  <si>
    <t>15.12.2020 13:57:36</t>
  </si>
  <si>
    <t>15.12.2020 13:57:38</t>
  </si>
  <si>
    <t>15.12.2020 13:57:39</t>
  </si>
  <si>
    <t>15.12.2020 13:57:41</t>
  </si>
  <si>
    <t>15.12.2020 13:57:42</t>
  </si>
  <si>
    <t>15.12.2020 13:57:54</t>
  </si>
  <si>
    <t>15.12.2020 13:57:56</t>
  </si>
  <si>
    <t>15.12.2020 13:57:57</t>
  </si>
  <si>
    <t>15.12.2020 13:57:59</t>
  </si>
  <si>
    <t>15.12.2020 13:58:00</t>
  </si>
  <si>
    <t>15.12.2020 13:58:02</t>
  </si>
  <si>
    <t>15.12.2020 13:59:44</t>
  </si>
  <si>
    <t>15.12.2020 13:59:45</t>
  </si>
  <si>
    <t>15.12.2020 13:59:47</t>
  </si>
  <si>
    <t>15.12.2020 13:59:48</t>
  </si>
  <si>
    <t>15.12.2020 13:59:50</t>
  </si>
  <si>
    <t>15.12.2020 14:01:30</t>
  </si>
  <si>
    <t>15.12.2020 14:01:31</t>
  </si>
  <si>
    <t>15.12.2020 14:01:33</t>
  </si>
  <si>
    <t>15.12.2020 14:01:34</t>
  </si>
  <si>
    <t>15.12.2020 14:01:36</t>
  </si>
  <si>
    <t>15.12.2020 14:01:38</t>
  </si>
  <si>
    <t>15.12.2020 14:08:03</t>
  </si>
  <si>
    <t>15.12.2020 14:08:04</t>
  </si>
  <si>
    <t>15.12.2020 14:08:06</t>
  </si>
  <si>
    <t>15.12.2020 14:08:25</t>
  </si>
  <si>
    <t>15.12.2020 14:08:27</t>
  </si>
  <si>
    <t>15.12.2020 14:08:28</t>
  </si>
  <si>
    <t>15.12.2020 14:08:30</t>
  </si>
  <si>
    <t>15.12.2020 14:08:31</t>
  </si>
  <si>
    <t>15.12.2020 14:12:39</t>
  </si>
  <si>
    <t>15.12.2020 14:12:41</t>
  </si>
  <si>
    <t>15.12.2020 14:12:42</t>
  </si>
  <si>
    <t>15.12.2020 14:12:44</t>
  </si>
  <si>
    <t>15.12.2020 14:12:45</t>
  </si>
  <si>
    <t>15.12.2020 14:13:54</t>
  </si>
  <si>
    <t>15.12.2020 14:13:56</t>
  </si>
  <si>
    <t>15.12.2020 14:13:57</t>
  </si>
  <si>
    <t>15.12.2020 14:13:59</t>
  </si>
  <si>
    <t>15.12.2020 14:14:00</t>
  </si>
  <si>
    <t>15.12.2020 14:14:02</t>
  </si>
  <si>
    <t>15.12.2020 14:15:03</t>
  </si>
  <si>
    <t>15.12.2020 14:15:04</t>
  </si>
  <si>
    <t>15.12.2020 14:15:06</t>
  </si>
  <si>
    <t>15.12.2020 14:15:07</t>
  </si>
  <si>
    <t>15.12.2020 14:15:09</t>
  </si>
  <si>
    <t>15.12.2020 14:15:10</t>
  </si>
  <si>
    <t>15.12.2020 14:16:09</t>
  </si>
  <si>
    <t>15.12.2020 14:16:10</t>
  </si>
  <si>
    <t>15.12.2020 14:16:12</t>
  </si>
  <si>
    <t>15.12.2020 14:16:47</t>
  </si>
  <si>
    <t>15.12.2020 14:16:48</t>
  </si>
  <si>
    <t>15.12.2020 14:16:50</t>
  </si>
  <si>
    <t>15.12.2020 14:16:51</t>
  </si>
  <si>
    <t>15.12.2020 14:16:53</t>
  </si>
  <si>
    <t>15.12.2020 14:16:56</t>
  </si>
  <si>
    <t>15.12.2020 14:16:57</t>
  </si>
  <si>
    <t>15.12.2020 14:16:59</t>
  </si>
  <si>
    <t>15.12.2020 14:17:00</t>
  </si>
  <si>
    <t>15.12.2020 14:17:02</t>
  </si>
  <si>
    <t>15.12.2020 14:17:03</t>
  </si>
  <si>
    <t>15.12.2020 14:17:15</t>
  </si>
  <si>
    <t>15.12.2020 14:17:17</t>
  </si>
  <si>
    <t>15.12.2020 14:17:18</t>
  </si>
  <si>
    <t>15.12.2020 14:17:20</t>
  </si>
  <si>
    <t>15.12.2020 14:17:21</t>
  </si>
  <si>
    <t>15.12.2020 14:17:23</t>
  </si>
  <si>
    <t>15.12.2020 14:17:24</t>
  </si>
  <si>
    <t>15.12.2020 14:22:30</t>
  </si>
  <si>
    <t>15.12.2020 14:22:31</t>
  </si>
  <si>
    <t>15.12.2020 14:22:33</t>
  </si>
  <si>
    <t>15.12.2020 14:22:34</t>
  </si>
  <si>
    <t>15.12.2020 14:22:36</t>
  </si>
  <si>
    <t>15.12.2020 14:23:21</t>
  </si>
  <si>
    <t>15.12.2020 14:23:22</t>
  </si>
  <si>
    <t>15.12.2020 14:23:24</t>
  </si>
  <si>
    <t>15.12.2020 14:23:25</t>
  </si>
  <si>
    <t>15.12.2020 14:23:27</t>
  </si>
  <si>
    <t>15.12.2020 14:24:09</t>
  </si>
  <si>
    <t>15.12.2020 14:24:10</t>
  </si>
  <si>
    <t>15.12.2020 14:24:12</t>
  </si>
  <si>
    <t>15.12.2020 14:24:13</t>
  </si>
  <si>
    <t>15.12.2020 14:24:15</t>
  </si>
  <si>
    <t>15.12.2020 14:24:16</t>
  </si>
  <si>
    <t>15.12.2020 14:25:22</t>
  </si>
  <si>
    <t>15.12.2020 14:25:24</t>
  </si>
  <si>
    <t>15.12.2020 14:25:25</t>
  </si>
  <si>
    <t>15.12.2020 14:25:27</t>
  </si>
  <si>
    <t>15.12.2020 14:25:28</t>
  </si>
  <si>
    <t>15.12.2020 14:26:09</t>
  </si>
  <si>
    <t>15.12.2020 14:26:10</t>
  </si>
  <si>
    <t>15.12.2020 14:26:12</t>
  </si>
  <si>
    <t>15.12.2020 14:26:18</t>
  </si>
  <si>
    <t>15.12.2020 14:27:47</t>
  </si>
  <si>
    <t>15.12.2020 14:27:48</t>
  </si>
  <si>
    <t>15.12.2020 14:27:50</t>
  </si>
  <si>
    <t>15.12.2020 14:27:51</t>
  </si>
  <si>
    <t>15.12.2020 14:27:53</t>
  </si>
  <si>
    <t>15.12.2020 14:27:54</t>
  </si>
  <si>
    <t>15.12.2020 14:27:56</t>
  </si>
  <si>
    <t>15.12.2020 14:27:57</t>
  </si>
  <si>
    <t>15.12.2020 14:29:53</t>
  </si>
  <si>
    <t>15.12.2020 14:29:54</t>
  </si>
  <si>
    <t>15.12.2020 14:29:56</t>
  </si>
  <si>
    <t>15.12.2020 14:29:57</t>
  </si>
  <si>
    <t>15.12.2020 14:29:59</t>
  </si>
  <si>
    <t>15.12.2020 14:30:00</t>
  </si>
  <si>
    <t>15.12.2020 14:30:02</t>
  </si>
  <si>
    <t>15.12.2020 14:31:18</t>
  </si>
  <si>
    <t>15.12.2020 14:31:19</t>
  </si>
  <si>
    <t>15.12.2020 14:31:21</t>
  </si>
  <si>
    <t>15.12.2020 14:31:24</t>
  </si>
  <si>
    <t>15.12.2020 14:31:25</t>
  </si>
  <si>
    <t>15.12.2020 14:31:27</t>
  </si>
  <si>
    <t>15.12.2020 14:31:28</t>
  </si>
  <si>
    <t>15.12.2020 14:31:46</t>
  </si>
  <si>
    <t>15.12.2020 14:31:48</t>
  </si>
  <si>
    <t>15.12.2020 14:31:49</t>
  </si>
  <si>
    <t>15.12.2020 14:31:51</t>
  </si>
  <si>
    <t>15.12.2020 14:31:52</t>
  </si>
  <si>
    <t>15.12.2020 14:31:54</t>
  </si>
  <si>
    <t>15.12.2020 14:32:59</t>
  </si>
  <si>
    <t>15.12.2020 14:33:00</t>
  </si>
  <si>
    <t>15.12.2020 14:33:02</t>
  </si>
  <si>
    <t>15.12.2020 14:33:03</t>
  </si>
  <si>
    <t>15.12.2020 14:33:05</t>
  </si>
  <si>
    <t>15.12.2020 14:33:06</t>
  </si>
  <si>
    <t>15.12.2020 14:33:25</t>
  </si>
  <si>
    <t>15.12.2020 14:33:26</t>
  </si>
  <si>
    <t>15.12.2020 14:33:28</t>
  </si>
  <si>
    <t>15.12.2020 14:33:29</t>
  </si>
  <si>
    <t>15.12.2020 14:33:34</t>
  </si>
  <si>
    <t>15.12.2020 14:35:45</t>
  </si>
  <si>
    <t>15.12.2020 14:35:47</t>
  </si>
  <si>
    <t>15.12.2020 14:35:48</t>
  </si>
  <si>
    <t>15.12.2020 14:35:50</t>
  </si>
  <si>
    <t>15.12.2020 14:36:41</t>
  </si>
  <si>
    <t>15.12.2020 14:37:03</t>
  </si>
  <si>
    <t>15.12.2020 14:37:04</t>
  </si>
  <si>
    <t>15.12.2020 14:37:06</t>
  </si>
  <si>
    <t>15.12.2020 14:37:07</t>
  </si>
  <si>
    <t>15.12.2020 14:37:09</t>
  </si>
  <si>
    <t>15.12.2020 14:37:10</t>
  </si>
  <si>
    <t>15.12.2020 14:37:12</t>
  </si>
  <si>
    <t>15.12.2020 14:37:33</t>
  </si>
  <si>
    <t>15.12.2020 14:37:34</t>
  </si>
  <si>
    <t>15.12.2020 14:37:36</t>
  </si>
  <si>
    <t>15.12.2020 14:37:37</t>
  </si>
  <si>
    <t>15.12.2020 14:38:54</t>
  </si>
  <si>
    <t>15.12.2020 14:38:56</t>
  </si>
  <si>
    <t>15.12.2020 14:38:57</t>
  </si>
  <si>
    <t>15.12.2020 14:38:59</t>
  </si>
  <si>
    <t>15.12.2020 14:39:00</t>
  </si>
  <si>
    <t>15.12.2020 14:39:03</t>
  </si>
  <si>
    <t>15.12.2020 14:39:05</t>
  </si>
  <si>
    <t>15.12.2020 14:39:06</t>
  </si>
  <si>
    <t>15.12.2020 14:39:11</t>
  </si>
  <si>
    <t>15.12.2020 14:40:37</t>
  </si>
  <si>
    <t>15.12.2020 14:40:39</t>
  </si>
  <si>
    <t>15.12.2020 14:40:40</t>
  </si>
  <si>
    <t>15.12.2020 14:40:43</t>
  </si>
  <si>
    <t>15.12.2020 14:40:45</t>
  </si>
  <si>
    <t>15.12.2020 14:40:46</t>
  </si>
  <si>
    <t>15.12.2020 14:40:48</t>
  </si>
  <si>
    <t>15.12.2020 14:41:13</t>
  </si>
  <si>
    <t>15.12.2020 14:41:15</t>
  </si>
  <si>
    <t>15.12.2020 14:41:16</t>
  </si>
  <si>
    <t>15.12.2020 14:41:18</t>
  </si>
  <si>
    <t>15.12.2020 14:41:19</t>
  </si>
  <si>
    <t>15.12.2020 14:42:56</t>
  </si>
  <si>
    <t>15.12.2020 14:42:59</t>
  </si>
  <si>
    <t>15.12.2020 14:43:00</t>
  </si>
  <si>
    <t>15.12.2020 14:43:02</t>
  </si>
  <si>
    <t>15.12.2020 14:43:03</t>
  </si>
  <si>
    <t>15.12.2020 14:43:29</t>
  </si>
  <si>
    <t>15.12.2020 14:43:31</t>
  </si>
  <si>
    <t>15.12.2020 14:43:32</t>
  </si>
  <si>
    <t>15.12.2020 14:43:34</t>
  </si>
  <si>
    <t>15.12.2020 14:43:35</t>
  </si>
  <si>
    <t>15.12.2020 14:45:39</t>
  </si>
  <si>
    <t>15.12.2020 14:45:41</t>
  </si>
  <si>
    <t>15.12.2020 14:45:42</t>
  </si>
  <si>
    <t>15.12.2020 14:45:44</t>
  </si>
  <si>
    <t>15.12.2020 14:45:45</t>
  </si>
  <si>
    <t>15.12.2020 14:45:48</t>
  </si>
  <si>
    <t>15.12.2020 14:45:51</t>
  </si>
  <si>
    <t>15.12.2020 14:45:53</t>
  </si>
  <si>
    <t>15.12.2020 14:47:27</t>
  </si>
  <si>
    <t>15.12.2020 14:47:28</t>
  </si>
  <si>
    <t>15.12.2020 14:47:30</t>
  </si>
  <si>
    <t>15.12.2020 14:47:31</t>
  </si>
  <si>
    <t>15.12.2020 14:47:33</t>
  </si>
  <si>
    <t>15.12.2020 14:47:34</t>
  </si>
  <si>
    <t>15.12.2020 14:49:09</t>
  </si>
  <si>
    <t>15.12.2020 14:49:10</t>
  </si>
  <si>
    <t>15.12.2020 14:49:12</t>
  </si>
  <si>
    <t>15.12.2020 14:49:13</t>
  </si>
  <si>
    <t>15.12.2020 14:49:16</t>
  </si>
  <si>
    <t>15.12.2020 14:49:18</t>
  </si>
  <si>
    <t>15.12.2020 14:49:19</t>
  </si>
  <si>
    <t>15.12.2020 14:49:21</t>
  </si>
  <si>
    <t>15.12.2020 14:49:22</t>
  </si>
  <si>
    <t>15.12.2020 14:50:15</t>
  </si>
  <si>
    <t>15.12.2020 14:50:19</t>
  </si>
  <si>
    <t>15.12.2020 14:50:21</t>
  </si>
  <si>
    <t>15.12.2020 14:50:22</t>
  </si>
  <si>
    <t>15.12.2020 14:50:53</t>
  </si>
  <si>
    <t>15.12.2020 14:50:54</t>
  </si>
  <si>
    <t>15.12.2020 14:50:56</t>
  </si>
  <si>
    <t>15.12.2020 14:50:57</t>
  </si>
  <si>
    <t>15.12.2020 14:50:59</t>
  </si>
  <si>
    <t>15.12.2020 14:51:00</t>
  </si>
  <si>
    <t>15.12.2020 14:51:02</t>
  </si>
  <si>
    <t>15.12.2020 14:52:06</t>
  </si>
  <si>
    <t>15.12.2020 14:52:07</t>
  </si>
  <si>
    <t>15.12.2020 14:52:09</t>
  </si>
  <si>
    <t>15.12.2020 14:52:10</t>
  </si>
  <si>
    <t>15.12.2020 14:52:12</t>
  </si>
  <si>
    <t>15.12.2020 14:52:13</t>
  </si>
  <si>
    <t>15.12.2020 14:52:21</t>
  </si>
  <si>
    <t>15.12.2020 14:52:22</t>
  </si>
  <si>
    <t>15.12.2020 14:52:27</t>
  </si>
  <si>
    <t>15.12.2020 14:52:30</t>
  </si>
  <si>
    <t>15.12.2020 14:54:01</t>
  </si>
  <si>
    <t>15.12.2020 14:54:03</t>
  </si>
  <si>
    <t>15.12.2020 14:54:06</t>
  </si>
  <si>
    <t>15.12.2020 14:54:07</t>
  </si>
  <si>
    <t>15.12.2020 14:54:09</t>
  </si>
  <si>
    <t>15.12.2020 14:54:10</t>
  </si>
  <si>
    <t>15.12.2020 14:56:03</t>
  </si>
  <si>
    <t>15.12.2020 14:56:04</t>
  </si>
  <si>
    <t>15.12.2020 14:56:06</t>
  </si>
  <si>
    <t>15.12.2020 14:56:07</t>
  </si>
  <si>
    <t>15.12.2020 14:56:09</t>
  </si>
  <si>
    <t>15.12.2020 14:56:31</t>
  </si>
  <si>
    <t>15.12.2020 14:56:33</t>
  </si>
  <si>
    <t>15.12.2020 14:56:34</t>
  </si>
  <si>
    <t>15.12.2020 14:56:36</t>
  </si>
  <si>
    <t>15.12.2020 14:56:37</t>
  </si>
  <si>
    <t>15.12.2020 14:57:04</t>
  </si>
  <si>
    <t>15.12.2020 14:57:06</t>
  </si>
  <si>
    <t>15.12.2020 14:57:09</t>
  </si>
  <si>
    <t>15.12.2020 14:57:10</t>
  </si>
  <si>
    <t>15.12.2020 14:57:12</t>
  </si>
  <si>
    <t>15.12.2020 14:57:13</t>
  </si>
  <si>
    <t>15.12.2020 14:57:15</t>
  </si>
  <si>
    <t>15.12.2020 14:57:40</t>
  </si>
  <si>
    <t>15.12.2020 14:57:42</t>
  </si>
  <si>
    <t>15.12.2020 14:57:43</t>
  </si>
  <si>
    <t>15.12.2020 14:57:45</t>
  </si>
  <si>
    <t>15.12.2020 14:57:46</t>
  </si>
  <si>
    <t>15.12.2020 14:57:48</t>
  </si>
  <si>
    <t>15.12.2020 14:57:49</t>
  </si>
  <si>
    <t>15.12.2020 15:00:45</t>
  </si>
  <si>
    <t>15.12.2020 15:00:47</t>
  </si>
  <si>
    <t>15.12.2020 15:00:48</t>
  </si>
  <si>
    <t>15.12.2020 15:00:50</t>
  </si>
  <si>
    <t>15.12.2020 15:00:51</t>
  </si>
  <si>
    <t>15.12.2020 15:00:53</t>
  </si>
  <si>
    <t>15.12.2020 15:00:54</t>
  </si>
  <si>
    <t>15.12.2020 15:00:56</t>
  </si>
  <si>
    <t>15.12.2020 15:00:57</t>
  </si>
  <si>
    <t>15.12.2020 15:03:19</t>
  </si>
  <si>
    <t>15.12.2020 15:03:21</t>
  </si>
  <si>
    <t>15.12.2020 15:03:22</t>
  </si>
  <si>
    <t>15.12.2020 15:03:24</t>
  </si>
  <si>
    <t>15.12.2020 15:03:25</t>
  </si>
  <si>
    <t>15.12.2020 15:03:27</t>
  </si>
  <si>
    <t>15.12.2020 15:07:51</t>
  </si>
  <si>
    <t>15.12.2020 15:07:53</t>
  </si>
  <si>
    <t>15.12.2020 15:07:54</t>
  </si>
  <si>
    <t>15.12.2020 15:07:56</t>
  </si>
  <si>
    <t>15.12.2020 15:09:03</t>
  </si>
  <si>
    <t>15.12.2020 15:09:04</t>
  </si>
  <si>
    <t>15.12.2020 15:09:06</t>
  </si>
  <si>
    <t>15.12.2020 15:09:07</t>
  </si>
  <si>
    <t>15.12.2020 15:09:09</t>
  </si>
  <si>
    <t>15.12.2020 15:09:10</t>
  </si>
  <si>
    <t>15.12.2020 15:09:36</t>
  </si>
  <si>
    <t>15.12.2020 15:09:37</t>
  </si>
  <si>
    <t>15.12.2020 15:09:39</t>
  </si>
  <si>
    <t>15.12.2020 15:09:40</t>
  </si>
  <si>
    <t>15.12.2020 15:09:42</t>
  </si>
  <si>
    <t>15.12.2020 15:09:43</t>
  </si>
  <si>
    <t>15.12.2020 15:11:33</t>
  </si>
  <si>
    <t>15.12.2020 15:11:35</t>
  </si>
  <si>
    <t>15.12.2020 15:11:36</t>
  </si>
  <si>
    <t>15.12.2020 15:11:38</t>
  </si>
  <si>
    <t>15.12.2020 15:15:42</t>
  </si>
  <si>
    <t>15.12.2020 15:15:44</t>
  </si>
  <si>
    <t>15.12.2020 15:15:45</t>
  </si>
  <si>
    <t>15.12.2020 15:15:47</t>
  </si>
  <si>
    <t>15.12.2020 15:15:48</t>
  </si>
  <si>
    <t>15.12.2020 15:16:53</t>
  </si>
  <si>
    <t>15.12.2020 15:16:54</t>
  </si>
  <si>
    <t>15.12.2020 15:16:56</t>
  </si>
  <si>
    <t>15.12.2020 15:16:57</t>
  </si>
  <si>
    <t>15.12.2020 15:16:59</t>
  </si>
  <si>
    <t>15.12.2020 15:17:00</t>
  </si>
  <si>
    <t>15.12.2020 15:17:09</t>
  </si>
  <si>
    <t>15.12.2020 15:17:11</t>
  </si>
  <si>
    <t>15.12.2020 15:17:12</t>
  </si>
  <si>
    <t>15.12.2020 15:17:14</t>
  </si>
  <si>
    <t>15.12.2020 15:17:15</t>
  </si>
  <si>
    <t>15.12.2020 15:19:42</t>
  </si>
  <si>
    <t>15.12.2020 15:19:44</t>
  </si>
  <si>
    <t>15.12.2020 15:19:45</t>
  </si>
  <si>
    <t>15.12.2020 15:19:47</t>
  </si>
  <si>
    <t>15.12.2020 15:19:48</t>
  </si>
  <si>
    <t>15.12.2020 15:20:13</t>
  </si>
  <si>
    <t>15.12.2020 15:20:15</t>
  </si>
  <si>
    <t>15.12.2020 15:20:16</t>
  </si>
  <si>
    <t>15.12.2020 15:22:03</t>
  </si>
  <si>
    <t>15.12.2020 15:22:06</t>
  </si>
  <si>
    <t>15.12.2020 15:22:09</t>
  </si>
  <si>
    <t>15.12.2020 15:22:12</t>
  </si>
  <si>
    <t>15.12.2020 15:22:13</t>
  </si>
  <si>
    <t>15.12.2020 15:22:15</t>
  </si>
  <si>
    <t>15.12.2020 15:25:31</t>
  </si>
  <si>
    <t>15.12.2020 15:25:33</t>
  </si>
  <si>
    <t>15.12.2020 15:25:34</t>
  </si>
  <si>
    <t>15.12.2020 15:25:36</t>
  </si>
  <si>
    <t>15.12.2020 15:25:38</t>
  </si>
  <si>
    <t>15.12.2020 15:27:27</t>
  </si>
  <si>
    <t>15.12.2020 15:27:28</t>
  </si>
  <si>
    <t>15.12.2020 15:27:30</t>
  </si>
  <si>
    <t>15.12.2020 15:27:31</t>
  </si>
  <si>
    <t>15.12.2020 15:27:33</t>
  </si>
  <si>
    <t>15.12.2020 15:28:28</t>
  </si>
  <si>
    <t>15.12.2020 15:28:30</t>
  </si>
  <si>
    <t>15.12.2020 15:28:31</t>
  </si>
  <si>
    <t>15.12.2020 15:28:33</t>
  </si>
  <si>
    <t>15.12.2020 15:28:35</t>
  </si>
  <si>
    <t>15.12.2020 15:28:36</t>
  </si>
  <si>
    <t>15.12.2020 15:29:42</t>
  </si>
  <si>
    <t>15.12.2020 15:29:44</t>
  </si>
  <si>
    <t>15.12.2020 15:29:45</t>
  </si>
  <si>
    <t>15.12.2020 15:29:47</t>
  </si>
  <si>
    <t>15.12.2020 15:29:51</t>
  </si>
  <si>
    <t>15.12.2020 15:29:53</t>
  </si>
  <si>
    <t>15.12.2020 15:29:54</t>
  </si>
  <si>
    <t>15.12.2020 15:29:56</t>
  </si>
  <si>
    <t>15.12.2020 15:29:57</t>
  </si>
  <si>
    <t>15.12.2020 15:30:00</t>
  </si>
  <si>
    <t>15.12.2020 15:30:02</t>
  </si>
  <si>
    <t>15.12.2020 15:31:53</t>
  </si>
  <si>
    <t>15.12.2020 15:31:54</t>
  </si>
  <si>
    <t>15.12.2020 15:31:56</t>
  </si>
  <si>
    <t>15.12.2020 15:31:57</t>
  </si>
  <si>
    <t>15.12.2020 15:31:59</t>
  </si>
  <si>
    <t>15.12.2020 15:32:00</t>
  </si>
  <si>
    <t>15.12.2020 15:32:28</t>
  </si>
  <si>
    <t>15.12.2020 15:32:29</t>
  </si>
  <si>
    <t>15.12.2020 15:32:31</t>
  </si>
  <si>
    <t>15.12.2020 15:32:32</t>
  </si>
  <si>
    <t>15.12.2020 15:32:34</t>
  </si>
  <si>
    <t>15.12.2020 15:34:04</t>
  </si>
  <si>
    <t>15.12.2020 15:34:06</t>
  </si>
  <si>
    <t>15.12.2020 15:34:10</t>
  </si>
  <si>
    <t>15.12.2020 15:34:12</t>
  </si>
  <si>
    <t>15.12.2020 15:34:13</t>
  </si>
  <si>
    <t>15.12.2020 15:34:15</t>
  </si>
  <si>
    <t>15.12.2020 15:34:16</t>
  </si>
  <si>
    <t>15.12.2020 15:34:18</t>
  </si>
  <si>
    <t>15.12.2020 15:34:19</t>
  </si>
  <si>
    <t>15.12.2020 15:35:38</t>
  </si>
  <si>
    <t>15.12.2020 15:35:39</t>
  </si>
  <si>
    <t>15.12.2020 15:35:41</t>
  </si>
  <si>
    <t>15.12.2020 15:35:42</t>
  </si>
  <si>
    <t>15.12.2020 15:35:44</t>
  </si>
  <si>
    <t>15.12.2020 15:35:45</t>
  </si>
  <si>
    <t>15.12.2020 15:38:16</t>
  </si>
  <si>
    <t>15.12.2020 15:38:18</t>
  </si>
  <si>
    <t>15.12.2020 15:38:19</t>
  </si>
  <si>
    <t>15.12.2020 15:38:21</t>
  </si>
  <si>
    <t>15.12.2020 15:38:25</t>
  </si>
  <si>
    <t>15.12.2020 15:38:27</t>
  </si>
  <si>
    <t>15.12.2020 15:38:28</t>
  </si>
  <si>
    <t>15.12.2020 15:38:54</t>
  </si>
  <si>
    <t>15.12.2020 15:38:56</t>
  </si>
  <si>
    <t>15.12.2020 15:38:57</t>
  </si>
  <si>
    <t>15.12.2020 15:38:59</t>
  </si>
  <si>
    <t>15.12.2020 15:39:00</t>
  </si>
  <si>
    <t>15.12.2020 15:39:24</t>
  </si>
  <si>
    <t>15.12.2020 15:39:26</t>
  </si>
  <si>
    <t>15.12.2020 15:39:28</t>
  </si>
  <si>
    <t>15.12.2020 15:40:21</t>
  </si>
  <si>
    <t>15.12.2020 15:40:22</t>
  </si>
  <si>
    <t>15.12.2020 15:40:24</t>
  </si>
  <si>
    <t>15.12.2020 15:40:25</t>
  </si>
  <si>
    <t>15.12.2020 15:40:27</t>
  </si>
  <si>
    <t>15.12.2020 15:41:09</t>
  </si>
  <si>
    <t>15.12.2020 15:41:10</t>
  </si>
  <si>
    <t>15.12.2020 15:41:12</t>
  </si>
  <si>
    <t>15.12.2020 15:42:30</t>
  </si>
  <si>
    <t>15.12.2020 15:42:31</t>
  </si>
  <si>
    <t>15.12.2020 15:42:33</t>
  </si>
  <si>
    <t>15.12.2020 15:42:35</t>
  </si>
  <si>
    <t>15.12.2020 15:42:38</t>
  </si>
  <si>
    <t>15.12.2020 15:42:39</t>
  </si>
  <si>
    <t>15.12.2020 15:42:41</t>
  </si>
  <si>
    <t>15.12.2020 15:42:42</t>
  </si>
  <si>
    <t>15.12.2020 15:43:07</t>
  </si>
  <si>
    <t>15.12.2020 15:43:09</t>
  </si>
  <si>
    <t>15.12.2020 15:43:10</t>
  </si>
  <si>
    <t>15.12.2020 15:43:12</t>
  </si>
  <si>
    <t>15.12.2020 15:43:13</t>
  </si>
  <si>
    <t>15.12.2020 15:43:15</t>
  </si>
  <si>
    <t>15.12.2020 15:43:16</t>
  </si>
  <si>
    <t>15.12.2020 15:44:42</t>
  </si>
  <si>
    <t>15.12.2020 15:44:44</t>
  </si>
  <si>
    <t>15.12.2020 15:44:45</t>
  </si>
  <si>
    <t>15.12.2020 15:44:47</t>
  </si>
  <si>
    <t>15.12.2020 15:44:48</t>
  </si>
  <si>
    <t>15.12.2020 15:45:09</t>
  </si>
  <si>
    <t>15.12.2020 15:45:10</t>
  </si>
  <si>
    <t>15.12.2020 15:45:12</t>
  </si>
  <si>
    <t>15.12.2020 15:45:13</t>
  </si>
  <si>
    <t>15.12.2020 15:45:15</t>
  </si>
  <si>
    <t>15.12.2020 15:45:16</t>
  </si>
  <si>
    <t>15.12.2020 15:45:18</t>
  </si>
  <si>
    <t>15.12.2020 15:46:27</t>
  </si>
  <si>
    <t>15.12.2020 15:46:28</t>
  </si>
  <si>
    <t>15.12.2020 15:46:30</t>
  </si>
  <si>
    <t>15.12.2020 15:46:31</t>
  </si>
  <si>
    <t>15.12.2020 15:46:33</t>
  </si>
  <si>
    <t>15.12.2020 15:49:45</t>
  </si>
  <si>
    <t>15.12.2020 15:49:47</t>
  </si>
  <si>
    <t>15.12.2020 15:49:48</t>
  </si>
  <si>
    <t>15.12.2020 15:49:50</t>
  </si>
  <si>
    <t>15.12.2020 15:49:51</t>
  </si>
  <si>
    <t>15.12.2020 15:49:53</t>
  </si>
  <si>
    <t>15.12.2020 15:49:54</t>
  </si>
  <si>
    <t>15.12.2020 15:49:56</t>
  </si>
  <si>
    <t>15.12.2020 15:50:20</t>
  </si>
  <si>
    <t>15.12.2020 15:50:23</t>
  </si>
  <si>
    <t>15.12.2020 15:50:24</t>
  </si>
  <si>
    <t>15.12.2020 15:50:26</t>
  </si>
  <si>
    <t>15.12.2020 15:50:41</t>
  </si>
  <si>
    <t>15.12.2020 15:50:43</t>
  </si>
  <si>
    <t>15.12.2020 15:50:44</t>
  </si>
  <si>
    <t>15.12.2020 15:50:46</t>
  </si>
  <si>
    <t>15.12.2020 15:50:47</t>
  </si>
  <si>
    <t>15.12.2020 15:50:49</t>
  </si>
  <si>
    <t>15.12.2020 15:51:39</t>
  </si>
  <si>
    <t>15.12.2020 15:51:41</t>
  </si>
  <si>
    <t>15.12.2020 15:51:42</t>
  </si>
  <si>
    <t>15.12.2020 15:51:44</t>
  </si>
  <si>
    <t>15.12.2020 15:51:45</t>
  </si>
  <si>
    <t>15.12.2020 15:51:47</t>
  </si>
  <si>
    <t>15.12.2020 15:51:48</t>
  </si>
  <si>
    <t>15.12.2020 15:52:21</t>
  </si>
  <si>
    <t>15.12.2020 15:52:22</t>
  </si>
  <si>
    <t>15.12.2020 15:52:24</t>
  </si>
  <si>
    <t>15.12.2020 15:52:25</t>
  </si>
  <si>
    <t>15.12.2020 15:52:27</t>
  </si>
  <si>
    <t>15.12.2020 15:52:28</t>
  </si>
  <si>
    <t>15.12.2020 15:52:30</t>
  </si>
  <si>
    <t>15.12.2020 15:52:31</t>
  </si>
  <si>
    <t>15.12.2020 15:52:33</t>
  </si>
  <si>
    <t>15.12.2020 15:52:34</t>
  </si>
  <si>
    <t>15.12.2020 15:53:21</t>
  </si>
  <si>
    <t>15.12.2020 15:53:22</t>
  </si>
  <si>
    <t>15.12.2020 15:53:24</t>
  </si>
  <si>
    <t>15.12.2020 15:53:25</t>
  </si>
  <si>
    <t>15.12.2020 15:54:50</t>
  </si>
  <si>
    <t>15.12.2020 15:54:51</t>
  </si>
  <si>
    <t>15.12.2020 15:54:53</t>
  </si>
  <si>
    <t>15.12.2020 15:54:54</t>
  </si>
  <si>
    <t>15.12.2020 15:54:56</t>
  </si>
  <si>
    <t>15.12.2020 15:54:57</t>
  </si>
  <si>
    <t>15.12.2020 15:55:03</t>
  </si>
  <si>
    <t>15.12.2020 15:55:04</t>
  </si>
  <si>
    <t>15.12.2020 15:55:06</t>
  </si>
  <si>
    <t>15.12.2020 15:55:07</t>
  </si>
  <si>
    <t>15.12.2020 15:55:22</t>
  </si>
  <si>
    <t>15.12.2020 15:55:24</t>
  </si>
  <si>
    <t>15.12.2020 15:55:25</t>
  </si>
  <si>
    <t>15.12.2020 15:55:27</t>
  </si>
  <si>
    <t>15.12.2020 15:55:28</t>
  </si>
  <si>
    <t>15.12.2020 15:55:30</t>
  </si>
  <si>
    <t>15.12.2020 15:56:54</t>
  </si>
  <si>
    <t>15.12.2020 15:56:56</t>
  </si>
  <si>
    <t>15.12.2020 15:56:57</t>
  </si>
  <si>
    <t>15.12.2020 15:56:59</t>
  </si>
  <si>
    <t>15.12.2020 15:57:12</t>
  </si>
  <si>
    <t>15.12.2020 15:57:14</t>
  </si>
  <si>
    <t>15.12.2020 15:57:15</t>
  </si>
  <si>
    <t>15.12.2020 15:57:17</t>
  </si>
  <si>
    <t>15.12.2020 15:57:18</t>
  </si>
  <si>
    <t>15.12.2020 15:59:04</t>
  </si>
  <si>
    <t>15.12.2020 15:59:06</t>
  </si>
  <si>
    <t>15.12.2020 15:59:07</t>
  </si>
  <si>
    <t>15.12.2020 15:59:27</t>
  </si>
  <si>
    <t>15.12.2020 15:59:28</t>
  </si>
  <si>
    <t>15.12.2020 16:00:31</t>
  </si>
  <si>
    <t>15.12.2020 16:00:33</t>
  </si>
  <si>
    <t>15.12.2020 16:00:34</t>
  </si>
  <si>
    <t>15.12.2020 16:00:36</t>
  </si>
  <si>
    <t>15.12.2020 16:00:38</t>
  </si>
  <si>
    <t>15.12.2020 16:00:39</t>
  </si>
  <si>
    <t>15.12.2020 16:01:38</t>
  </si>
  <si>
    <t>15.12.2020 16:01:39</t>
  </si>
  <si>
    <t>15.12.2020 16:01:41</t>
  </si>
  <si>
    <t>15.12.2020 16:01:42</t>
  </si>
  <si>
    <t>15.12.2020 16:01:44</t>
  </si>
  <si>
    <t>15.12.2020 16:01:51</t>
  </si>
  <si>
    <t>15.12.2020 16:01:54</t>
  </si>
  <si>
    <t>15.12.2020 16:01:56</t>
  </si>
  <si>
    <t>15.12.2020 16:02:40</t>
  </si>
  <si>
    <t>15.12.2020 16:02:41</t>
  </si>
  <si>
    <t>15.12.2020 16:02:43</t>
  </si>
  <si>
    <t>15.12.2020 16:02:44</t>
  </si>
  <si>
    <t>15.12.2020 16:02:46</t>
  </si>
  <si>
    <t>15.12.2020 16:02:47</t>
  </si>
  <si>
    <t>15.12.2020 16:02:49</t>
  </si>
  <si>
    <t>15.12.2020 16:02:50</t>
  </si>
  <si>
    <t>15.12.2020 16:02:52</t>
  </si>
  <si>
    <t>15.12.2020 16:02:53</t>
  </si>
  <si>
    <t>15.12.2020 16:02:55</t>
  </si>
  <si>
    <t>15.12.2020 16:02:56</t>
  </si>
  <si>
    <t>15.12.2020 16:02:58</t>
  </si>
  <si>
    <t>15.12.2020 16:03:47</t>
  </si>
  <si>
    <t>15.12.2020 16:03:48</t>
  </si>
  <si>
    <t>15.12.2020 16:03:50</t>
  </si>
  <si>
    <t>15.12.2020 16:03:51</t>
  </si>
  <si>
    <t>15.12.2020 16:03:53</t>
  </si>
  <si>
    <t>15.12.2020 16:03:54</t>
  </si>
  <si>
    <t>15.12.2020 16:04:36</t>
  </si>
  <si>
    <t>15.12.2020 16:04:38</t>
  </si>
  <si>
    <t>15.12.2020 16:04:39</t>
  </si>
  <si>
    <t>15.12.2020 16:04:41</t>
  </si>
  <si>
    <t>15.12.2020 16:04:42</t>
  </si>
  <si>
    <t>15.12.2020 16:06:12</t>
  </si>
  <si>
    <t>15.12.2020 16:06:18</t>
  </si>
  <si>
    <t>15.12.2020 16:06:19</t>
  </si>
  <si>
    <t>15.12.2020 16:06:21</t>
  </si>
  <si>
    <t>15.12.2020 16:06:22</t>
  </si>
  <si>
    <t>15.12.2020 16:06:24</t>
  </si>
  <si>
    <t>15.12.2020 16:06:25</t>
  </si>
  <si>
    <t>15.12.2020 16:06:27</t>
  </si>
  <si>
    <t>15.12.2020 16:06:28</t>
  </si>
  <si>
    <t>15.12.2020 16:06:30</t>
  </si>
  <si>
    <t>15.12.2020 16:06:31</t>
  </si>
  <si>
    <t>15.12.2020 16:06:48</t>
  </si>
  <si>
    <t>15.12.2020 16:06:50</t>
  </si>
  <si>
    <t>15.12.2020 16:06:51</t>
  </si>
  <si>
    <t>15.12.2020 16:06:53</t>
  </si>
  <si>
    <t>15.12.2020 16:06:54</t>
  </si>
  <si>
    <t>15.12.2020 16:06:56</t>
  </si>
  <si>
    <t>15.12.2020 16:06:57</t>
  </si>
  <si>
    <t>15.12.2020 16:06:59</t>
  </si>
  <si>
    <t>15.12.2020 16:07:00</t>
  </si>
  <si>
    <t>15.12.2020 16:09:16</t>
  </si>
  <si>
    <t>15.12.2020 16:09:18</t>
  </si>
  <si>
    <t>15.12.2020 16:09:19</t>
  </si>
  <si>
    <t>15.12.2020 16:09:48</t>
  </si>
  <si>
    <t>15.12.2020 16:09:50</t>
  </si>
  <si>
    <t>15.12.2020 16:09:51</t>
  </si>
  <si>
    <t>15.12.2020 16:09:53</t>
  </si>
  <si>
    <t>15.12.2020 16:09:54</t>
  </si>
  <si>
    <t>15.12.2020 16:09:56</t>
  </si>
  <si>
    <t>15.12.2020 16:10:07</t>
  </si>
  <si>
    <t>15.12.2020 16:10:09</t>
  </si>
  <si>
    <t>15.12.2020 16:10:10</t>
  </si>
  <si>
    <t>15.12.2020 16:10:12</t>
  </si>
  <si>
    <t>15.12.2020 16:10:13</t>
  </si>
  <si>
    <t>15.12.2020 16:10:33</t>
  </si>
  <si>
    <t>15.12.2020 16:10:34</t>
  </si>
  <si>
    <t>15.12.2020 16:10:36</t>
  </si>
  <si>
    <t>15.12.2020 16:10:37</t>
  </si>
  <si>
    <t>15.12.2020 16:10:39</t>
  </si>
  <si>
    <t>15.12.2020 16:10:40</t>
  </si>
  <si>
    <t>15.12.2020 16:11:15</t>
  </si>
  <si>
    <t>15.12.2020 16:11:16</t>
  </si>
  <si>
    <t>15.12.2020 16:11:18</t>
  </si>
  <si>
    <t>15.12.2020 16:11:19</t>
  </si>
  <si>
    <t>15.12.2020 16:11:21</t>
  </si>
  <si>
    <t>15.12.2020 16:11:22</t>
  </si>
  <si>
    <t>15.12.2020 16:11:24</t>
  </si>
  <si>
    <t>15.12.2020 16:11:25</t>
  </si>
  <si>
    <t>15.12.2020 16:12:01</t>
  </si>
  <si>
    <t>15.12.2020 16:12:03</t>
  </si>
  <si>
    <t>15.12.2020 16:12:06</t>
  </si>
  <si>
    <t>15.12.2020 16:12:07</t>
  </si>
  <si>
    <t>15.12.2020 16:12:09</t>
  </si>
  <si>
    <t>15.12.2020 16:12:33</t>
  </si>
  <si>
    <t>15.12.2020 16:12:34</t>
  </si>
  <si>
    <t>15.12.2020 16:12:36</t>
  </si>
  <si>
    <t>15.12.2020 16:12:37</t>
  </si>
  <si>
    <t>15.12.2020 16:12:39</t>
  </si>
  <si>
    <t>15.12.2020 16:12:40</t>
  </si>
  <si>
    <t>15.12.2020 16:12:42</t>
  </si>
  <si>
    <t>15.12.2020 16:12:43</t>
  </si>
  <si>
    <t>15.12.2020 16:13:45</t>
  </si>
  <si>
    <t>15.12.2020 16:13:47</t>
  </si>
  <si>
    <t>15.12.2020 16:13:48</t>
  </si>
  <si>
    <t>15.12.2020 16:13:50</t>
  </si>
  <si>
    <t>15.12.2020 16:13:51</t>
  </si>
  <si>
    <t>15.12.2020 16:13:53</t>
  </si>
  <si>
    <t>15.12.2020 16:13:54</t>
  </si>
  <si>
    <t>15.12.2020 16:13:56</t>
  </si>
  <si>
    <t>15.12.2020 16:13:57</t>
  </si>
  <si>
    <t>15.12.2020 16:13:59</t>
  </si>
  <si>
    <t>15.12.2020 16:14:00</t>
  </si>
  <si>
    <t>15.12.2020 16:14:02</t>
  </si>
  <si>
    <t>15.12.2020 16:14:03</t>
  </si>
  <si>
    <t>15.12.2020 16:14:05</t>
  </si>
  <si>
    <t>15.12.2020 16:14:06</t>
  </si>
  <si>
    <t>15.12.2020 16:14:09</t>
  </si>
  <si>
    <t>15.12.2020 16:14:26</t>
  </si>
  <si>
    <t>15.12.2020 16:14:27</t>
  </si>
  <si>
    <t>15.12.2020 16:14:29</t>
  </si>
  <si>
    <t>15.12.2020 16:14:30</t>
  </si>
  <si>
    <t>15.12.2020 16:14:32</t>
  </si>
  <si>
    <t>15.12.2020 16:14:33</t>
  </si>
  <si>
    <t>15.12.2020 16:14:50</t>
  </si>
  <si>
    <t>15.12.2020 16:14:52</t>
  </si>
  <si>
    <t>15.12.2020 16:14:53</t>
  </si>
  <si>
    <t>15.12.2020 16:14:55</t>
  </si>
  <si>
    <t>15.12.2020 16:14:56</t>
  </si>
  <si>
    <t>15.12.2020 16:15:31</t>
  </si>
  <si>
    <t>15.12.2020 16:15:33</t>
  </si>
  <si>
    <t>15.12.2020 16:15:36</t>
  </si>
  <si>
    <t>15.12.2020 16:15:37</t>
  </si>
  <si>
    <t>15.12.2020 16:15:39</t>
  </si>
  <si>
    <t>15.12.2020 16:15:43</t>
  </si>
  <si>
    <t>15.12.2020 16:15:45</t>
  </si>
  <si>
    <t>15.12.2020 16:15:46</t>
  </si>
  <si>
    <t>15.12.2020 16:16:56</t>
  </si>
  <si>
    <t>15.12.2020 16:16:57</t>
  </si>
  <si>
    <t>15.12.2020 16:16:59</t>
  </si>
  <si>
    <t>15.12.2020 16:17:00</t>
  </si>
  <si>
    <t>15.12.2020 16:17:02</t>
  </si>
  <si>
    <t>15.12.2020 16:17:03</t>
  </si>
  <si>
    <t>15.12.2020 16:17:05</t>
  </si>
  <si>
    <t>15.12.2020 16:17:06</t>
  </si>
  <si>
    <t>15.12.2020 16:17:08</t>
  </si>
  <si>
    <t>15.12.2020 16:17:59</t>
  </si>
  <si>
    <t>15.12.2020 16:18:01</t>
  </si>
  <si>
    <t>15.12.2020 16:18:02</t>
  </si>
  <si>
    <t>15.12.2020 16:18:04</t>
  </si>
  <si>
    <t>15.12.2020 16:18:05</t>
  </si>
  <si>
    <t>15.12.2020 16:18:07</t>
  </si>
  <si>
    <t>15.12.2020 16:18:08</t>
  </si>
  <si>
    <t>15.12.2020 16:19:56</t>
  </si>
  <si>
    <t>15.12.2020 16:19:59</t>
  </si>
  <si>
    <t>15.12.2020 16:20:00</t>
  </si>
  <si>
    <t>15.12.2020 16:20:02</t>
  </si>
  <si>
    <t>15.12.2020 16:20:03</t>
  </si>
  <si>
    <t>15.12.2020 16:20:05</t>
  </si>
  <si>
    <t>15.12.2020 16:21:15</t>
  </si>
  <si>
    <t>15.12.2020 16:22:18</t>
  </si>
  <si>
    <t>15.12.2020 16:22:19</t>
  </si>
  <si>
    <t>15.12.2020 16:22:21</t>
  </si>
  <si>
    <t>15.12.2020 16:22:22</t>
  </si>
  <si>
    <t>15.12.2020 16:22:24</t>
  </si>
  <si>
    <t>15.12.2020 16:22:25</t>
  </si>
  <si>
    <t>15.12.2020 16:22:27</t>
  </si>
  <si>
    <t>15.12.2020 16:22:28</t>
  </si>
  <si>
    <t>15.12.2020 16:22:30</t>
  </si>
  <si>
    <t>15.12.2020 16:22:47</t>
  </si>
  <si>
    <t>15.12.2020 16:22:48</t>
  </si>
  <si>
    <t>15.12.2020 16:22:51</t>
  </si>
  <si>
    <t>15.12.2020 16:22:53</t>
  </si>
  <si>
    <t>15.12.2020 16:22:54</t>
  </si>
  <si>
    <t>15.12.2020 16:22:56</t>
  </si>
  <si>
    <t>15.12.2020 16:23:38</t>
  </si>
  <si>
    <t>15.12.2020 16:23:39</t>
  </si>
  <si>
    <t>15.12.2020 16:23:41</t>
  </si>
  <si>
    <t>15.12.2020 16:23:42</t>
  </si>
  <si>
    <t>15.12.2020 16:23:44</t>
  </si>
  <si>
    <t>15.12.2020 16:23:45</t>
  </si>
  <si>
    <t>15.12.2020 16:24:03</t>
  </si>
  <si>
    <t>15.12.2020 16:24:04</t>
  </si>
  <si>
    <t>15.12.2020 16:24:06</t>
  </si>
  <si>
    <t>15.12.2020 16:24:09</t>
  </si>
  <si>
    <t>15.12.2020 16:25:39</t>
  </si>
  <si>
    <t>15.12.2020 16:25:41</t>
  </si>
  <si>
    <t>15.12.2020 16:25:42</t>
  </si>
  <si>
    <t>15.12.2020 16:25:44</t>
  </si>
  <si>
    <t>15.12.2020 16:26:07</t>
  </si>
  <si>
    <t>15.12.2020 16:26:09</t>
  </si>
  <si>
    <t>15.12.2020 16:26:10</t>
  </si>
  <si>
    <t>15.12.2020 16:26:12</t>
  </si>
  <si>
    <t>15.12.2020 16:26:13</t>
  </si>
  <si>
    <t>15.12.2020 16:27:01</t>
  </si>
  <si>
    <t>15.12.2020 16:27:03</t>
  </si>
  <si>
    <t>15.12.2020 16:27:04</t>
  </si>
  <si>
    <t>15.12.2020 16:27:06</t>
  </si>
  <si>
    <t>15.12.2020 16:27:07</t>
  </si>
  <si>
    <t>15.12.2020 16:27:09</t>
  </si>
  <si>
    <t>15.12.2020 16:27:10</t>
  </si>
  <si>
    <t>15.12.2020 16:27:13</t>
  </si>
  <si>
    <t>15.12.2020 16:27:15</t>
  </si>
  <si>
    <t>15.12.2020 16:27:51</t>
  </si>
  <si>
    <t>15.12.2020 16:27:53</t>
  </si>
  <si>
    <t>15.12.2020 16:27:54</t>
  </si>
  <si>
    <t>15.12.2020 16:27:56</t>
  </si>
  <si>
    <t>15.12.2020 16:27:57</t>
  </si>
  <si>
    <t>15.12.2020 16:27:59</t>
  </si>
  <si>
    <t>15.12.2020 16:32:32</t>
  </si>
  <si>
    <t>15.12.2020 16:32:33</t>
  </si>
  <si>
    <t>15.12.2020 16:32:35</t>
  </si>
  <si>
    <t>15.12.2020 16:32:56</t>
  </si>
  <si>
    <t>15.12.2020 16:32:57</t>
  </si>
  <si>
    <t>15.12.2020 16:32:59</t>
  </si>
  <si>
    <t>15.12.2020 16:33:00</t>
  </si>
  <si>
    <t>15.12.2020 16:33:02</t>
  </si>
  <si>
    <t>15.12.2020 16:33:03</t>
  </si>
  <si>
    <t>15.12.2020 16:33:05</t>
  </si>
  <si>
    <t>15.12.2020 16:33:06</t>
  </si>
  <si>
    <t>15.12.2020 16:33:34</t>
  </si>
  <si>
    <t>15.12.2020 16:33:35</t>
  </si>
  <si>
    <t>15.12.2020 16:33:37</t>
  </si>
  <si>
    <t>15.12.2020 16:33:38</t>
  </si>
  <si>
    <t>15.12.2020 16:33:40</t>
  </si>
  <si>
    <t>15.12.2020 16:33:41</t>
  </si>
  <si>
    <t>15.12.2020 16:33:43</t>
  </si>
  <si>
    <t>15.12.2020 16:34:09</t>
  </si>
  <si>
    <t>15.12.2020 16:34:10</t>
  </si>
  <si>
    <t>15.12.2020 16:34:12</t>
  </si>
  <si>
    <t>15.12.2020 16:34:13</t>
  </si>
  <si>
    <t>15.12.2020 16:34:15</t>
  </si>
  <si>
    <t>15.12.2020 16:34:56</t>
  </si>
  <si>
    <t>15.12.2020 16:34:57</t>
  </si>
  <si>
    <t>15.12.2020 16:35:30</t>
  </si>
  <si>
    <t>15.12.2020 16:35:31</t>
  </si>
  <si>
    <t>15.12.2020 16:35:33</t>
  </si>
  <si>
    <t>15.12.2020 16:35:34</t>
  </si>
  <si>
    <t>15.12.2020 16:35:39</t>
  </si>
  <si>
    <t>15.12.2020 16:36:54</t>
  </si>
  <si>
    <t>15.12.2020 16:36:56</t>
  </si>
  <si>
    <t>15.12.2020 16:36:57</t>
  </si>
  <si>
    <t>15.12.2020 16:36:59</t>
  </si>
  <si>
    <t>15.12.2020 16:37:00</t>
  </si>
  <si>
    <t>15.12.2020 16:37:26</t>
  </si>
  <si>
    <t>15.12.2020 16:37:28</t>
  </si>
  <si>
    <t>15.12.2020 16:37:29</t>
  </si>
  <si>
    <t>15.12.2020 16:37:31</t>
  </si>
  <si>
    <t>15.12.2020 16:37:34</t>
  </si>
  <si>
    <t>15.12.2020 16:37:35</t>
  </si>
  <si>
    <t>15.12.2020 16:37:38</t>
  </si>
  <si>
    <t>15.12.2020 16:37:40</t>
  </si>
  <si>
    <t>15.12.2020 16:37:41</t>
  </si>
  <si>
    <t>15.12.2020 16:37:43</t>
  </si>
  <si>
    <t>15.12.2020 16:37:46</t>
  </si>
  <si>
    <t>15.12.2020 16:37:47</t>
  </si>
  <si>
    <t>15.12.2020 16:37:49</t>
  </si>
  <si>
    <t>15.12.2020 16:37:50</t>
  </si>
  <si>
    <t>15.12.2020 16:37:52</t>
  </si>
  <si>
    <t>15.12.2020 16:37:53</t>
  </si>
  <si>
    <t>15.12.2020 16:37:55</t>
  </si>
  <si>
    <t>15.12.2020 16:40:27</t>
  </si>
  <si>
    <t>15.12.2020 16:40:28</t>
  </si>
  <si>
    <t>15.12.2020 16:40:30</t>
  </si>
  <si>
    <t>15.12.2020 16:40:31</t>
  </si>
  <si>
    <t>15.12.2020 16:41:50</t>
  </si>
  <si>
    <t>15.12.2020 16:41:51</t>
  </si>
  <si>
    <t>15.12.2020 16:41:53</t>
  </si>
  <si>
    <t>15.12.2020 16:41:54</t>
  </si>
  <si>
    <t>15.12.2020 16:41:56</t>
  </si>
  <si>
    <t>15.12.2020 16:41:57</t>
  </si>
  <si>
    <t>15.12.2020 16:42:12</t>
  </si>
  <si>
    <t>15.12.2020 16:42:13</t>
  </si>
  <si>
    <t>15.12.2020 16:42:15</t>
  </si>
  <si>
    <t>15.12.2020 16:42:16</t>
  </si>
  <si>
    <t>15.12.2020 16:42:18</t>
  </si>
  <si>
    <t>15.12.2020 16:42:21</t>
  </si>
  <si>
    <t>15.12.2020 16:42:22</t>
  </si>
  <si>
    <t>15.12.2020 16:42:24</t>
  </si>
  <si>
    <t>15.12.2020 16:42:33</t>
  </si>
  <si>
    <t>15.12.2020 16:42:34</t>
  </si>
  <si>
    <t>15.12.2020 16:42:36</t>
  </si>
  <si>
    <t>15.12.2020 16:42:37</t>
  </si>
  <si>
    <t>15.12.2020 16:43:24</t>
  </si>
  <si>
    <t>15.12.2020 16:43:25</t>
  </si>
  <si>
    <t>15.12.2020 16:43:27</t>
  </si>
  <si>
    <t>15.12.2020 16:43:28</t>
  </si>
  <si>
    <t>15.12.2020 16:44:00</t>
  </si>
  <si>
    <t>15.12.2020 16:44:01</t>
  </si>
  <si>
    <t>15.12.2020 16:44:03</t>
  </si>
  <si>
    <t>15.12.2020 16:44:36</t>
  </si>
  <si>
    <t>15.12.2020 16:44:37</t>
  </si>
  <si>
    <t>15.12.2020 16:44:39</t>
  </si>
  <si>
    <t>15.12.2020 16:44:40</t>
  </si>
  <si>
    <t>15.12.2020 16:44:42</t>
  </si>
  <si>
    <t>15.12.2020 16:45:50</t>
  </si>
  <si>
    <t>15.12.2020 16:45:51</t>
  </si>
  <si>
    <t>15.12.2020 16:45:53</t>
  </si>
  <si>
    <t>15.12.2020 16:45:54</t>
  </si>
  <si>
    <t>15.12.2020 16:45:56</t>
  </si>
  <si>
    <t>15.12.2020 16:45:57</t>
  </si>
  <si>
    <t>15.12.2020 16:46:44</t>
  </si>
  <si>
    <t>15.12.2020 16:46:45</t>
  </si>
  <si>
    <t>15.12.2020 16:46:47</t>
  </si>
  <si>
    <t>15.12.2020 16:46:48</t>
  </si>
  <si>
    <t>15.12.2020 16:46:50</t>
  </si>
  <si>
    <t>15.12.2020 16:46:51</t>
  </si>
  <si>
    <t>15.12.2020 16:49:00</t>
  </si>
  <si>
    <t>15.12.2020 16:49:25</t>
  </si>
  <si>
    <t>15.12.2020 16:49:27</t>
  </si>
  <si>
    <t>15.12.2020 16:49:31</t>
  </si>
  <si>
    <t>15.12.2020 16:49:35</t>
  </si>
  <si>
    <t>15.12.2020 16:51:42</t>
  </si>
  <si>
    <t>15.12.2020 16:51:44</t>
  </si>
  <si>
    <t>15.12.2020 16:51:45</t>
  </si>
  <si>
    <t>15.12.2020 16:51:47</t>
  </si>
  <si>
    <t>15.12.2020 16:52:30</t>
  </si>
  <si>
    <t>15.12.2020 16:52:31</t>
  </si>
  <si>
    <t>15.12.2020 16:52:33</t>
  </si>
  <si>
    <t>15.12.2020 16:52:34</t>
  </si>
  <si>
    <t>15.12.2020 16:52:36</t>
  </si>
  <si>
    <t>15.12.2020 16:54:39</t>
  </si>
  <si>
    <t>15.12.2020 16:54:41</t>
  </si>
  <si>
    <t>15.12.2020 16:54:42</t>
  </si>
  <si>
    <t>15.12.2020 16:54:44</t>
  </si>
  <si>
    <t>15.12.2020 16:54:45</t>
  </si>
  <si>
    <t>15.12.2020 16:55:42</t>
  </si>
  <si>
    <t>15.12.2020 16:55:44</t>
  </si>
  <si>
    <t>15.12.2020 16:55:47</t>
  </si>
  <si>
    <t>15.12.2020 16:55:48</t>
  </si>
  <si>
    <t>15.12.2020 16:55:50</t>
  </si>
  <si>
    <t>15.12.2020 16:55:51</t>
  </si>
  <si>
    <t>15.12.2020 16:56:07</t>
  </si>
  <si>
    <t>15.12.2020 16:56:12</t>
  </si>
  <si>
    <t>15.12.2020 16:56:13</t>
  </si>
  <si>
    <t>15.12.2020 16:56:15</t>
  </si>
  <si>
    <t>15.12.2020 16:56:16</t>
  </si>
  <si>
    <t>15.12.2020 16:56:18</t>
  </si>
  <si>
    <t>15.12.2020 16:56:19</t>
  </si>
  <si>
    <t>15.12.2020 16:57:19</t>
  </si>
  <si>
    <t>15.12.2020 16:57:21</t>
  </si>
  <si>
    <t>15.12.2020 16:57:22</t>
  </si>
  <si>
    <t>15.12.2020 16:57:24</t>
  </si>
  <si>
    <t>15.12.2020 16:57:25</t>
  </si>
  <si>
    <t>15.12.2020 16:57:27</t>
  </si>
  <si>
    <t>15.12.2020 16:57:28</t>
  </si>
  <si>
    <t>15.12.2020 16:57:30</t>
  </si>
  <si>
    <t>15.12.2020 16:59:19</t>
  </si>
  <si>
    <t>15.12.2020 16:59:21</t>
  </si>
  <si>
    <t>15.12.2020 16:59:22</t>
  </si>
  <si>
    <t>15.12.2020 16:59:24</t>
  </si>
  <si>
    <t>15.12.2020 16:59:25</t>
  </si>
  <si>
    <t>15.12.2020 17:02:07</t>
  </si>
  <si>
    <t>15.12.2020 17:02:09</t>
  </si>
  <si>
    <t>15.12.2020 17:02:10</t>
  </si>
  <si>
    <t>15.12.2020 17:02:12</t>
  </si>
  <si>
    <t>15.12.2020 17:02:15</t>
  </si>
  <si>
    <t>15.12.2020 17:03:07</t>
  </si>
  <si>
    <t>15.12.2020 17:03:09</t>
  </si>
  <si>
    <t>15.12.2020 17:03:10</t>
  </si>
  <si>
    <t>15.12.2020 17:03:12</t>
  </si>
  <si>
    <t>15.12.2020 17:03:13</t>
  </si>
  <si>
    <t>15.12.2020 17:03:18</t>
  </si>
  <si>
    <t>15.12.2020 17:03:34</t>
  </si>
  <si>
    <t>15.12.2020 17:03:36</t>
  </si>
  <si>
    <t>15.12.2020 17:03:37</t>
  </si>
  <si>
    <t>15.12.2020 17:03:39</t>
  </si>
  <si>
    <t>15.12.2020 17:03:40</t>
  </si>
  <si>
    <t>15.12.2020 17:05:53</t>
  </si>
  <si>
    <t>15.12.2020 17:05:56</t>
  </si>
  <si>
    <t>15.12.2020 17:05:57</t>
  </si>
  <si>
    <t>15.12.2020 17:05:59</t>
  </si>
  <si>
    <t>15.12.2020 17:06:00</t>
  </si>
  <si>
    <t>15.12.2020 17:06:02</t>
  </si>
  <si>
    <t>15.12.2020 17:06:23</t>
  </si>
  <si>
    <t>15.12.2020 17:06:25</t>
  </si>
  <si>
    <t>15.12.2020 17:06:28</t>
  </si>
  <si>
    <t>15.12.2020 17:06:29</t>
  </si>
  <si>
    <t>15.12.2020 17:06:56</t>
  </si>
  <si>
    <t>15.12.2020 17:06:58</t>
  </si>
  <si>
    <t>15.12.2020 17:06:59</t>
  </si>
  <si>
    <t>15.12.2020 17:07:01</t>
  </si>
  <si>
    <t>15.12.2020 17:07:36</t>
  </si>
  <si>
    <t>15.12.2020 17:07:37</t>
  </si>
  <si>
    <t>15.12.2020 17:07:39</t>
  </si>
  <si>
    <t>15.12.2020 17:07:40</t>
  </si>
  <si>
    <t>15.12.2020 17:07:42</t>
  </si>
  <si>
    <t>15.12.2020 17:07:43</t>
  </si>
  <si>
    <t>15.12.2020 17:07:45</t>
  </si>
  <si>
    <t>15.12.2020 17:08:47</t>
  </si>
  <si>
    <t>15.12.2020 17:08:48</t>
  </si>
  <si>
    <t>15.12.2020 17:08:50</t>
  </si>
  <si>
    <t>15.12.2020 17:09:30</t>
  </si>
  <si>
    <t>15.12.2020 17:09:31</t>
  </si>
  <si>
    <t>15.12.2020 17:09:33</t>
  </si>
  <si>
    <t>15.12.2020 17:09:35</t>
  </si>
  <si>
    <t>15.12.2020 17:09:36</t>
  </si>
  <si>
    <t>15.12.2020 17:09:38</t>
  </si>
  <si>
    <t>15.12.2020 17:09:54</t>
  </si>
  <si>
    <t>15.12.2020 17:09:56</t>
  </si>
  <si>
    <t>15.12.2020 17:09:57</t>
  </si>
  <si>
    <t>15.12.2020 17:09:59</t>
  </si>
  <si>
    <t>15.12.2020 17:10:02</t>
  </si>
  <si>
    <t>15.12.2020 17:15:56</t>
  </si>
  <si>
    <t>15.12.2020 17:15:57</t>
  </si>
  <si>
    <t>15.12.2020 17:19:09</t>
  </si>
  <si>
    <t>15.12.2020 17:19:10</t>
  </si>
  <si>
    <t>15.12.2020 17:19:56</t>
  </si>
  <si>
    <t>15.12.2020 17:19:57</t>
  </si>
  <si>
    <t>15.12.2020 17:19:59</t>
  </si>
  <si>
    <t>15.12.2020 17:20:00</t>
  </si>
  <si>
    <t>15.12.2020 17:20:02</t>
  </si>
  <si>
    <t>15.12.2020 17:20:03</t>
  </si>
  <si>
    <t>15.12.2020 17:20:05</t>
  </si>
  <si>
    <t>15.12.2020 17:20:06</t>
  </si>
  <si>
    <t>15.12.2020 17:22:01</t>
  </si>
  <si>
    <t>15.12.2020 17:22:03</t>
  </si>
  <si>
    <t>15.12.2020 17:22:04</t>
  </si>
  <si>
    <t>15.12.2020 17:22:06</t>
  </si>
  <si>
    <t>15.12.2020 17:26:30</t>
  </si>
  <si>
    <t>15.12.2020 17:26:31</t>
  </si>
  <si>
    <t>15.12.2020 17:26:33</t>
  </si>
  <si>
    <t>15.12.2020 17:26:34</t>
  </si>
  <si>
    <t>15.12.2020 17:26:36</t>
  </si>
  <si>
    <t>15.12.2020 17:26:39</t>
  </si>
  <si>
    <t>15.12.2020 17:29:38</t>
  </si>
  <si>
    <t>15.12.2020 17:29:41</t>
  </si>
  <si>
    <t>15.12.2020 17:29:42</t>
  </si>
  <si>
    <t>15.12.2020 17:30:10</t>
  </si>
  <si>
    <t>15.12.2020 17:30:12</t>
  </si>
  <si>
    <t>15.12.2020 17:30:13</t>
  </si>
  <si>
    <t>15.12.2020 17:31:28</t>
  </si>
  <si>
    <t>15.12.2020 17:31:30</t>
  </si>
  <si>
    <t>15.12.2020 17:31:31</t>
  </si>
  <si>
    <t>15.12.2020 17:31:33</t>
  </si>
  <si>
    <t>15.12.2020 17:31:34</t>
  </si>
  <si>
    <t>15.12.2020 17:31:36</t>
  </si>
  <si>
    <t>15.12.2020 17:32:13</t>
  </si>
  <si>
    <t>15.12.2020 17:32:15</t>
  </si>
  <si>
    <t>15.12.2020 17:32:36</t>
  </si>
  <si>
    <t>15.12.2020 17:32:37</t>
  </si>
  <si>
    <t>15.12.2020 17:32:39</t>
  </si>
  <si>
    <t>15.12.2020 17:32:41</t>
  </si>
  <si>
    <t>15.12.2020 17:32:51</t>
  </si>
  <si>
    <t>15.12.2020 17:32:53</t>
  </si>
  <si>
    <t>15.12.2020 17:32:54</t>
  </si>
  <si>
    <t>15.12.2020 17:32:56</t>
  </si>
  <si>
    <t>15.12.2020 17:32:57</t>
  </si>
  <si>
    <t>15.12.2020 17:33:39</t>
  </si>
  <si>
    <t>15.12.2020 17:33:41</t>
  </si>
  <si>
    <t>15.12.2020 17:33:42</t>
  </si>
  <si>
    <t>15.12.2020 17:33:44</t>
  </si>
  <si>
    <t>15.12.2020 17:33:45</t>
  </si>
  <si>
    <t>15.12.2020 17:33:47</t>
  </si>
  <si>
    <t>15.12.2020 17:34:21</t>
  </si>
  <si>
    <t>15.12.2020 17:34:22</t>
  </si>
  <si>
    <t>15.12.2020 17:34:24</t>
  </si>
  <si>
    <t>15.12.2020 17:34:25</t>
  </si>
  <si>
    <t>15.12.2020 17:34:27</t>
  </si>
  <si>
    <t>15.12.2020 17:34:28</t>
  </si>
  <si>
    <t>15.12.2020 17:36:04</t>
  </si>
  <si>
    <t>15.12.2020 17:36:06</t>
  </si>
  <si>
    <t>15.12.2020 17:36:07</t>
  </si>
  <si>
    <t>15.12.2020 17:36:09</t>
  </si>
  <si>
    <t>15.12.2020 17:36:10</t>
  </si>
  <si>
    <t>15.12.2020 17:36:12</t>
  </si>
  <si>
    <t>15.12.2020 17:36:13</t>
  </si>
  <si>
    <t>15.12.2020 17:37:09</t>
  </si>
  <si>
    <t>15.12.2020 17:37:10</t>
  </si>
  <si>
    <t>15.12.2020 17:37:12</t>
  </si>
  <si>
    <t>15.12.2020 17:37:18</t>
  </si>
  <si>
    <t>15.12.2020 17:37:19</t>
  </si>
  <si>
    <t>15.12.2020 17:37:21</t>
  </si>
  <si>
    <t>15.12.2020 17:37:22</t>
  </si>
  <si>
    <t>15.12.2020 17:38:09</t>
  </si>
  <si>
    <t>15.12.2020 17:38:12</t>
  </si>
  <si>
    <t>15.12.2020 17:38:13</t>
  </si>
  <si>
    <t>15.12.2020 17:38:15</t>
  </si>
  <si>
    <t>15.12.2020 17:38:16</t>
  </si>
  <si>
    <t>15.12.2020 17:39:07</t>
  </si>
  <si>
    <t>15.12.2020 17:39:09</t>
  </si>
  <si>
    <t>15.12.2020 17:39:12</t>
  </si>
  <si>
    <t>15.12.2020 17:39:19</t>
  </si>
  <si>
    <t>15.12.2020 17:39:21</t>
  </si>
  <si>
    <t>15.12.2020 17:39:22</t>
  </si>
  <si>
    <t>15.12.2020 17:39:24</t>
  </si>
  <si>
    <t>15.12.2020 17:39:25</t>
  </si>
  <si>
    <t>15.12.2020 17:39:27</t>
  </si>
  <si>
    <t>15.12.2020 17:39:28</t>
  </si>
  <si>
    <t>15.12.2020 17:39:30</t>
  </si>
  <si>
    <t>15.12.2020 17:39:36</t>
  </si>
  <si>
    <t>15.12.2020 17:39:59</t>
  </si>
  <si>
    <t>15.12.2020 17:40:00</t>
  </si>
  <si>
    <t>15.12.2020 17:40:02</t>
  </si>
  <si>
    <t>15.12.2020 17:40:03</t>
  </si>
  <si>
    <t>15.12.2020 17:44:57</t>
  </si>
  <si>
    <t>15.12.2020 17:45:00</t>
  </si>
  <si>
    <t>15.12.2020 17:45:01</t>
  </si>
  <si>
    <t>15.12.2020 17:48:06</t>
  </si>
  <si>
    <t>15.12.2020 17:48:09</t>
  </si>
  <si>
    <t>15.12.2020 17:48:10</t>
  </si>
  <si>
    <t>15.12.2020 17:48:13</t>
  </si>
  <si>
    <t>15.12.2020 17:48:27</t>
  </si>
  <si>
    <t>15.12.2020 17:48:28</t>
  </si>
  <si>
    <t>15.12.2020 17:48:30</t>
  </si>
  <si>
    <t>15.12.2020 17:48:31</t>
  </si>
  <si>
    <t>15.12.2020 17:48:33</t>
  </si>
  <si>
    <t>15.12.2020 17:50:13</t>
  </si>
  <si>
    <t>15.12.2020 17:50:15</t>
  </si>
  <si>
    <t>15.12.2020 17:50:16</t>
  </si>
  <si>
    <t>15.12.2020 17:50:18</t>
  </si>
  <si>
    <t>15.12.2020 17:50:19</t>
  </si>
  <si>
    <t>15.12.2020 17:50:21</t>
  </si>
  <si>
    <t>15.12.2020 17:50:22</t>
  </si>
  <si>
    <t>15.12.2020 17:51:22</t>
  </si>
  <si>
    <t>15.12.2020 17:51:24</t>
  </si>
  <si>
    <t>15.12.2020 17:51:25</t>
  </si>
  <si>
    <t>15.12.2020 17:51:27</t>
  </si>
  <si>
    <t>15.12.2020 17:51:28</t>
  </si>
  <si>
    <t>15.12.2020 17:52:54</t>
  </si>
  <si>
    <t>15.12.2020 17:52:57</t>
  </si>
  <si>
    <t>15.12.2020 17:53:00</t>
  </si>
  <si>
    <t>15.12.2020 17:53:02</t>
  </si>
  <si>
    <t>15.12.2020 17:53:03</t>
  </si>
  <si>
    <t>15.12.2020 17:53:05</t>
  </si>
  <si>
    <t>15.12.2020 17:53:47</t>
  </si>
  <si>
    <t>15.12.2020 17:53:49</t>
  </si>
  <si>
    <t>15.12.2020 17:53:50</t>
  </si>
  <si>
    <t>15.12.2020 17:53:52</t>
  </si>
  <si>
    <t>15.12.2020 17:54:35</t>
  </si>
  <si>
    <t>15.12.2020 17:54:38</t>
  </si>
  <si>
    <t>15.12.2020 17:54:39</t>
  </si>
  <si>
    <t>15.12.2020 17:54:41</t>
  </si>
  <si>
    <t>15.12.2020 17:54:42</t>
  </si>
  <si>
    <t>15.12.2020 17:54:44</t>
  </si>
  <si>
    <t>15.12.2020 17:55:30</t>
  </si>
  <si>
    <t>15.12.2020 17:55:31</t>
  </si>
  <si>
    <t>15.12.2020 17:55:33</t>
  </si>
  <si>
    <t>15.12.2020 17:55:34</t>
  </si>
  <si>
    <t>15.12.2020 17:55:36</t>
  </si>
  <si>
    <t>15.12.2020 17:55:37</t>
  </si>
  <si>
    <t>15.12.2020 17:55:39</t>
  </si>
  <si>
    <t>15.12.2020 17:56:31</t>
  </si>
  <si>
    <t>15.12.2020 17:56:33</t>
  </si>
  <si>
    <t>15.12.2020 17:56:34</t>
  </si>
  <si>
    <t>15.12.2020 17:56:36</t>
  </si>
  <si>
    <t>15.12.2020 17:56:38</t>
  </si>
  <si>
    <t>15.12.2020 17:56:39</t>
  </si>
  <si>
    <t>15.12.2020 17:56:41</t>
  </si>
  <si>
    <t>15.12.2020 17:59:18</t>
  </si>
  <si>
    <t>15.12.2020 17:59:19</t>
  </si>
  <si>
    <t>15.12.2020 17:59:21</t>
  </si>
  <si>
    <t>15.12.2020 17:59:22</t>
  </si>
  <si>
    <t>15.12.2020 17:59:24</t>
  </si>
  <si>
    <t>15.12.2020 17:59:25</t>
  </si>
  <si>
    <t>15.12.2020 17:59:27</t>
  </si>
  <si>
    <t>15.12.2020 18:00:12</t>
  </si>
  <si>
    <t>15.12.2020 18:00:13</t>
  </si>
  <si>
    <t>15.12.2020 18:00:15</t>
  </si>
  <si>
    <t>15.12.2020 18:00:16</t>
  </si>
  <si>
    <t>15.12.2020 18:00:18</t>
  </si>
  <si>
    <t>15.12.2020 18:00:19</t>
  </si>
  <si>
    <t>15.12.2020 18:01:41</t>
  </si>
  <si>
    <t>15.12.2020 18:01:42</t>
  </si>
  <si>
    <t>15.12.2020 18:01:44</t>
  </si>
  <si>
    <t>15.12.2020 18:01:45</t>
  </si>
  <si>
    <t>15.12.2020 18:01:47</t>
  </si>
  <si>
    <t>15.12.2020 18:05:27</t>
  </si>
  <si>
    <t>15.12.2020 18:05:28</t>
  </si>
  <si>
    <t>15.12.2020 18:05:30</t>
  </si>
  <si>
    <t>15.12.2020 18:05:31</t>
  </si>
  <si>
    <t>15.12.2020 18:05:33</t>
  </si>
  <si>
    <t>15.12.2020 18:07:12</t>
  </si>
  <si>
    <t>15.12.2020 18:07:13</t>
  </si>
  <si>
    <t>15.12.2020 18:07:15</t>
  </si>
  <si>
    <t>15.12.2020 18:07:16</t>
  </si>
  <si>
    <t>15.12.2020 18:07:33</t>
  </si>
  <si>
    <t>15.12.2020 18:07:34</t>
  </si>
  <si>
    <t>15.12.2020 18:07:36</t>
  </si>
  <si>
    <t>15.12.2020 18:07:37</t>
  </si>
  <si>
    <t>15.12.2020 18:07:39</t>
  </si>
  <si>
    <t>15.12.2020 18:07:40</t>
  </si>
  <si>
    <t>15.12.2020 18:11:25</t>
  </si>
  <si>
    <t>15.12.2020 18:11:27</t>
  </si>
  <si>
    <t>15.12.2020 18:11:28</t>
  </si>
  <si>
    <t>15.12.2020 18:11:30</t>
  </si>
  <si>
    <t>15.12.2020 18:13:03</t>
  </si>
  <si>
    <t>15.12.2020 18:13:04</t>
  </si>
  <si>
    <t>15.12.2020 18:13:06</t>
  </si>
  <si>
    <t>15.12.2020 18:13:07</t>
  </si>
  <si>
    <t>15.12.2020 18:13:09</t>
  </si>
  <si>
    <t>15.12.2020 18:13:10</t>
  </si>
  <si>
    <t>15.12.2020 18:13:12</t>
  </si>
  <si>
    <t>15.12.2020 18:14:10</t>
  </si>
  <si>
    <t>15.12.2020 18:14:12</t>
  </si>
  <si>
    <t>15.12.2020 18:14:13</t>
  </si>
  <si>
    <t>15.12.2020 18:14:16</t>
  </si>
  <si>
    <t>15.12.2020 18:14:18</t>
  </si>
  <si>
    <t>15.12.2020 18:14:19</t>
  </si>
  <si>
    <t>15.12.2020 18:14:22</t>
  </si>
  <si>
    <t>15.12.2020 18:14:24</t>
  </si>
  <si>
    <t>15.12.2020 18:16:38</t>
  </si>
  <si>
    <t>15.12.2020 18:16:39</t>
  </si>
  <si>
    <t>15.12.2020 18:16:41</t>
  </si>
  <si>
    <t>15.12.2020 18:16:42</t>
  </si>
  <si>
    <t>15.12.2020 18:16:44</t>
  </si>
  <si>
    <t>15.12.2020 18:19:38</t>
  </si>
  <si>
    <t>15.12.2020 18:19:39</t>
  </si>
  <si>
    <t>15.12.2020 18:19:41</t>
  </si>
  <si>
    <t>15.12.2020 18:19:42</t>
  </si>
  <si>
    <t>15.12.2020 18:19:44</t>
  </si>
  <si>
    <t>15.12.2020 18:19:45</t>
  </si>
  <si>
    <t>15.12.2020 18:19:47</t>
  </si>
  <si>
    <t>15.12.2020 18:20:10</t>
  </si>
  <si>
    <t>15.12.2020 18:20:12</t>
  </si>
  <si>
    <t>15.12.2020 18:20:13</t>
  </si>
  <si>
    <t>15.12.2020 18:20:15</t>
  </si>
  <si>
    <t>15.12.2020 18:20:16</t>
  </si>
  <si>
    <t>15.12.2020 18:21:54</t>
  </si>
  <si>
    <t>15.12.2020 18:21:56</t>
  </si>
  <si>
    <t>15.12.2020 18:21:57</t>
  </si>
  <si>
    <t>15.12.2020 18:21:59</t>
  </si>
  <si>
    <t>15.12.2020 18:22:00</t>
  </si>
  <si>
    <t>15.12.2020 18:22:31</t>
  </si>
  <si>
    <t>15.12.2020 18:22:32</t>
  </si>
  <si>
    <t>15.12.2020 18:22:34</t>
  </si>
  <si>
    <t>15.12.2020 18:22:35</t>
  </si>
  <si>
    <t>15.12.2020 18:22:37</t>
  </si>
  <si>
    <t>15.12.2020 18:26:01</t>
  </si>
  <si>
    <t>15.12.2020 18:26:03</t>
  </si>
  <si>
    <t>15.12.2020 18:26:04</t>
  </si>
  <si>
    <t>15.12.2020 18:26:06</t>
  </si>
  <si>
    <t>15.12.2020 18:26:07</t>
  </si>
  <si>
    <t>15.12.2020 18:26:09</t>
  </si>
  <si>
    <t>15.12.2020 18:26:10</t>
  </si>
  <si>
    <t>15.12.2020 18:27:21</t>
  </si>
  <si>
    <t>15.12.2020 18:27:24</t>
  </si>
  <si>
    <t>15.12.2020 18:27:25</t>
  </si>
  <si>
    <t>15.12.2020 18:27:27</t>
  </si>
  <si>
    <t>15.12.2020 18:27:28</t>
  </si>
  <si>
    <t>15.12.2020 18:27:30</t>
  </si>
  <si>
    <t>15.12.2020 18:27:33</t>
  </si>
  <si>
    <t>15.12.2020 18:29:24</t>
  </si>
  <si>
    <t>15.12.2020 18:29:25</t>
  </si>
  <si>
    <t>15.12.2020 18:29:27</t>
  </si>
  <si>
    <t>15.12.2020 18:29:28</t>
  </si>
  <si>
    <t>15.12.2020 18:29:30</t>
  </si>
  <si>
    <t>15.12.2020 18:30:15</t>
  </si>
  <si>
    <t>15.12.2020 18:30:16</t>
  </si>
  <si>
    <t>15.12.2020 18:30:18</t>
  </si>
  <si>
    <t>15.12.2020 18:30:19</t>
  </si>
  <si>
    <t>15.12.2020 18:41:39</t>
  </si>
  <si>
    <t>15.12.2020 18:41:41</t>
  </si>
  <si>
    <t>15.12.2020 18:41:42</t>
  </si>
  <si>
    <t>15.12.2020 18:41:44</t>
  </si>
  <si>
    <t>15.12.2020 18:41:45</t>
  </si>
  <si>
    <t>15.12.2020 18:42:24</t>
  </si>
  <si>
    <t>15.12.2020 18:42:25</t>
  </si>
  <si>
    <t>15.12.2020 18:42:27</t>
  </si>
  <si>
    <t>15.12.2020 18:42:28</t>
  </si>
  <si>
    <t>15.12.2020 18:42:30</t>
  </si>
  <si>
    <t>15.12.2020 18:42:31</t>
  </si>
  <si>
    <t>15.12.2020 18:49:33</t>
  </si>
  <si>
    <t>15.12.2020 18:49:35</t>
  </si>
  <si>
    <t>15.12.2020 18:51:25</t>
  </si>
  <si>
    <t>15.12.2020 18:51:27</t>
  </si>
  <si>
    <t>15.12.2020 18:51:28</t>
  </si>
  <si>
    <t>15.12.2020 18:51:30</t>
  </si>
  <si>
    <t>15.12.2020 18:51:31</t>
  </si>
  <si>
    <t>15.12.2020 18:51:56</t>
  </si>
  <si>
    <t>15.12.2020 18:51:57</t>
  </si>
  <si>
    <t>15.12.2020 18:51:59</t>
  </si>
  <si>
    <t>15.12.2020 18:52:00</t>
  </si>
  <si>
    <t>15.12.2020 18:52:02</t>
  </si>
  <si>
    <t>15.12.2020 18:52:03</t>
  </si>
  <si>
    <t>15.12.2020 18:52:05</t>
  </si>
  <si>
    <t>15.12.2020 18:52:08</t>
  </si>
  <si>
    <t>15.12.2020 18:52:24</t>
  </si>
  <si>
    <t>15.12.2020 18:52:26</t>
  </si>
  <si>
    <t>15.12.2020 18:52:27</t>
  </si>
  <si>
    <t>15.12.2020 18:52:29</t>
  </si>
  <si>
    <t>15.12.2020 18:52:30</t>
  </si>
  <si>
    <t>15.12.2020 18:52:32</t>
  </si>
  <si>
    <t>15.12.2020 18:53:22</t>
  </si>
  <si>
    <t>15.12.2020 18:53:24</t>
  </si>
  <si>
    <t>15.12.2020 18:53:25</t>
  </si>
  <si>
    <t>15.12.2020 18:53:27</t>
  </si>
  <si>
    <t>15.12.2020 18:53:28</t>
  </si>
  <si>
    <t>15.12.2020 18:53:30</t>
  </si>
  <si>
    <t>15.12.2020 18:57:51</t>
  </si>
  <si>
    <t>15.12.2020 18:57:53</t>
  </si>
  <si>
    <t>15.12.2020 18:57:54</t>
  </si>
  <si>
    <t>15.12.2020 18:57:56</t>
  </si>
  <si>
    <t>15.12.2020 18:57:57</t>
  </si>
  <si>
    <t>15.12.2020 18:59:34</t>
  </si>
  <si>
    <t>15.12.2020 18:59:36</t>
  </si>
  <si>
    <t>15.12.2020 18:59:37</t>
  </si>
  <si>
    <t>15.12.2020 18:59:39</t>
  </si>
  <si>
    <t>15.12.2020 18:59:40</t>
  </si>
  <si>
    <t>15.12.2020 18:59:42</t>
  </si>
  <si>
    <t>15.12.2020 19:03:16</t>
  </si>
  <si>
    <t>15.12.2020 19:03:18</t>
  </si>
  <si>
    <t>15.12.2020 19:03:19</t>
  </si>
  <si>
    <t>15.12.2020 19:03:21</t>
  </si>
  <si>
    <t>15.12.2020 19:03:22</t>
  </si>
  <si>
    <t>15.12.2020 19:05:42</t>
  </si>
  <si>
    <t>15.12.2020 19:05:44</t>
  </si>
  <si>
    <t>15.12.2020 19:05:45</t>
  </si>
  <si>
    <t>15.12.2020 19:05:47</t>
  </si>
  <si>
    <t>15.12.2020 19:05:48</t>
  </si>
  <si>
    <t>15.12.2020 19:09:30</t>
  </si>
  <si>
    <t>15.12.2020 19:09:31</t>
  </si>
  <si>
    <t>15.12.2020 19:09:33</t>
  </si>
  <si>
    <t>15.12.2020 19:09:34</t>
  </si>
  <si>
    <t>15.12.2020 19:09:38</t>
  </si>
  <si>
    <t>15.12.2020 19:17:51</t>
  </si>
  <si>
    <t>15.12.2020 19:17:53</t>
  </si>
  <si>
    <t>15.12.2020 19:17:54</t>
  </si>
  <si>
    <t>15.12.2020 19:22:12</t>
  </si>
  <si>
    <t>15.12.2020 19:22:13</t>
  </si>
  <si>
    <t>15.12.2020 19:22:15</t>
  </si>
  <si>
    <t>15.12.2020 19:22:16</t>
  </si>
  <si>
    <t>15.12.2020 19:22:18</t>
  </si>
  <si>
    <t>15.12.2020 19:24:59</t>
  </si>
  <si>
    <t>15.12.2020 19:25:03</t>
  </si>
  <si>
    <t>15.12.2020 19:33:56</t>
  </si>
  <si>
    <t>15.12.2020 19:33:57</t>
  </si>
  <si>
    <t>15.12.2020 19:33:59</t>
  </si>
  <si>
    <t>15.12.2020 19:34:00</t>
  </si>
  <si>
    <t>15.12.2020 19:37:44</t>
  </si>
  <si>
    <t>15.12.2020 19:37:45</t>
  </si>
  <si>
    <t>15.12.2020 19:37:47</t>
  </si>
  <si>
    <t>15.12.2020 19:37:48</t>
  </si>
  <si>
    <t>15.12.2020 19:37:50</t>
  </si>
  <si>
    <t>15.12.2020 19:37:51</t>
  </si>
  <si>
    <t>15.12.2020 19:41:53</t>
  </si>
  <si>
    <t>15.12.2020 19:41:54</t>
  </si>
  <si>
    <t>15.12.2020 19:41:56</t>
  </si>
  <si>
    <t>15.12.2020 19:41:57</t>
  </si>
  <si>
    <t>15.12.2020 19:41:59</t>
  </si>
  <si>
    <t>15.12.2020 19:42:00</t>
  </si>
  <si>
    <t>15.12.2020 19:42:02</t>
  </si>
  <si>
    <t>15.12.2020 19:47:06</t>
  </si>
  <si>
    <t>15.12.2020 19:47:07</t>
  </si>
  <si>
    <t>15.12.2020 19:47:09</t>
  </si>
  <si>
    <t>15.12.2020 19:47:10</t>
  </si>
  <si>
    <t>15.12.2020 19:47:56</t>
  </si>
  <si>
    <t>15.12.2020 19:48:00</t>
  </si>
  <si>
    <t>15.12.2020 19:48:02</t>
  </si>
  <si>
    <t>15.12.2020 19:48:03</t>
  </si>
  <si>
    <t>15.12.2020 19:48:05</t>
  </si>
  <si>
    <t>15.12.2020 19:49:27</t>
  </si>
  <si>
    <t>15.12.2020 19:49:28</t>
  </si>
  <si>
    <t>15.12.2020 19:49:31</t>
  </si>
  <si>
    <t>15.12.2020 19:49:33</t>
  </si>
  <si>
    <t>15.12.2020 19:49:34</t>
  </si>
  <si>
    <t>15.12.2020 20:02:21</t>
  </si>
  <si>
    <t>15.12.2020 20:02:22</t>
  </si>
  <si>
    <t>15.12.2020 20:02:24</t>
  </si>
  <si>
    <t>15.12.2020 20:02:25</t>
  </si>
  <si>
    <t>15.12.2020 20:02:27</t>
  </si>
  <si>
    <t>15.12.2020 20:02:28</t>
  </si>
  <si>
    <t>15.12.2020 20:05:51</t>
  </si>
  <si>
    <t>15.12.2020 20:05:53</t>
  </si>
  <si>
    <t>15.12.2020 20:05:54</t>
  </si>
  <si>
    <t>15.12.2020 20:05:56</t>
  </si>
  <si>
    <t>15.12.2020 20:05:57</t>
  </si>
  <si>
    <t>15.12.2020 20:05:59</t>
  </si>
  <si>
    <t>15.12.2020 20:06:00</t>
  </si>
  <si>
    <t>15.12.2020 20:06:02</t>
  </si>
  <si>
    <t>15.12.2020 20:07:53</t>
  </si>
  <si>
    <t>15.12.2020 20:07:54</t>
  </si>
  <si>
    <t>15.12.2020 20:07:56</t>
  </si>
  <si>
    <t>15.12.2020 20:07:57</t>
  </si>
  <si>
    <t>15.12.2020 20:25:13</t>
  </si>
  <si>
    <t>15.12.2020 20:25:15</t>
  </si>
  <si>
    <t>15.12.2020 20:25:16</t>
  </si>
  <si>
    <t>15.12.2020 20:25:18</t>
  </si>
  <si>
    <t>15.12.2020 20:25:19</t>
  </si>
  <si>
    <t>15.12.2020 20:25:21</t>
  </si>
  <si>
    <t>15.12.2020 20:34:31</t>
  </si>
  <si>
    <t>15.12.2020 20:34:33</t>
  </si>
  <si>
    <t>15.12.2020 20:34:34</t>
  </si>
  <si>
    <t>15.12.2020 20:34:36</t>
  </si>
  <si>
    <t>15.12.2020 20:42:21</t>
  </si>
  <si>
    <t>15.12.2020 20:42:22</t>
  </si>
  <si>
    <t>15.12.2020 20:42:24</t>
  </si>
  <si>
    <t>15.12.2020 20:42:25</t>
  </si>
  <si>
    <t>15.12.2020 20:42:27</t>
  </si>
  <si>
    <t>15.12.2020 20:53:54</t>
  </si>
  <si>
    <t>15.12.2020 20:53:56</t>
  </si>
  <si>
    <t>15.12.2020 20:53:57</t>
  </si>
  <si>
    <t>15.12.2020 20:53:59</t>
  </si>
  <si>
    <t>15.12.2020 20:54:00</t>
  </si>
  <si>
    <t>15.12.2020 20:54:02</t>
  </si>
  <si>
    <t>15.12.2020 20:54:03</t>
  </si>
  <si>
    <t>15.12.2020 20:54:05</t>
  </si>
  <si>
    <t>15.12.2020 20:56:19</t>
  </si>
  <si>
    <t>15.12.2020 20:56:21</t>
  </si>
  <si>
    <t>15.12.2020 20:56:22</t>
  </si>
  <si>
    <t>15.12.2020 20:56:24</t>
  </si>
  <si>
    <t>15.12.2020 20:56:25</t>
  </si>
  <si>
    <t>15.12.2020 20:56:27</t>
  </si>
  <si>
    <t>15.12.2020 20:56:28</t>
  </si>
  <si>
    <t>15.12.2020 20:57:38</t>
  </si>
  <si>
    <t>15.12.2020 20:57:39</t>
  </si>
  <si>
    <t>15.12.2020 20:57:41</t>
  </si>
  <si>
    <t>15.12.2020 20:57:42</t>
  </si>
  <si>
    <t>15.12.2020 20:57:44</t>
  </si>
  <si>
    <t>15.12.2020 20:57:45</t>
  </si>
  <si>
    <t>15.12.2020 22:07:22</t>
  </si>
  <si>
    <t>15.12.2020 22:07:24</t>
  </si>
  <si>
    <t>15.12.2020 22:07:25</t>
  </si>
  <si>
    <t>15.12.2020 22:07:27</t>
  </si>
  <si>
    <t>15.12.2020 22:07:28</t>
  </si>
  <si>
    <t>15.12.2020 22:24:22</t>
  </si>
  <si>
    <t>15.12.2020 22:24:24</t>
  </si>
  <si>
    <t>15.12.2020 22:24:25</t>
  </si>
  <si>
    <t>15.12.2020 22:24:27</t>
  </si>
  <si>
    <t>15.12.2020 22:24:28</t>
  </si>
  <si>
    <t>15.12.2020 22:44:28</t>
  </si>
  <si>
    <t>15.12.2020 22:44:31</t>
  </si>
  <si>
    <t>15.12.2020 22:44:33</t>
  </si>
  <si>
    <t>15.12.2020 22:44:34</t>
  </si>
  <si>
    <t>15.12.2020 23:29:18</t>
  </si>
  <si>
    <t>15.12.2020 23:29:19</t>
  </si>
  <si>
    <t>15.12.2020 23:29:21</t>
  </si>
  <si>
    <t>15.12.2020 23:57:33</t>
  </si>
  <si>
    <t>15.12.2020 23:57:35</t>
  </si>
  <si>
    <t>15.12.2020 23:57:36</t>
  </si>
  <si>
    <t>15.12.2020 23:57:38</t>
  </si>
  <si>
    <t>15.12.2020 23:57:39</t>
  </si>
  <si>
    <t>16.12.2020 01:20:00</t>
  </si>
  <si>
    <t>16.12.2020 01:20:01</t>
  </si>
  <si>
    <t>16.12.2020 01:20:03</t>
  </si>
  <si>
    <t>16.12.2020 01:20:06</t>
  </si>
  <si>
    <t>16.12.2020 01:32:16</t>
  </si>
  <si>
    <t>16.12.2020 01:32:18</t>
  </si>
  <si>
    <t>16.12.2020 01:32:19</t>
  </si>
  <si>
    <t>16.12.2020 01:32:21</t>
  </si>
  <si>
    <t>16.12.2020 01:32:22</t>
  </si>
  <si>
    <t>16.12.2020 03:44:19</t>
  </si>
  <si>
    <t>16.12.2020 03:44:21</t>
  </si>
  <si>
    <t>16.12.2020 03:44:22</t>
  </si>
  <si>
    <t>16.12.2020 03:44:24</t>
  </si>
  <si>
    <t>16.12.2020 04:18:30</t>
  </si>
  <si>
    <t>16.12.2020 04:18:31</t>
  </si>
  <si>
    <t>16.12.2020 04:18:33</t>
  </si>
  <si>
    <t>16.12.2020 04:18:34</t>
  </si>
  <si>
    <t>16.12.2020 04:19:07</t>
  </si>
  <si>
    <t>16.12.2020 04:19:09</t>
  </si>
  <si>
    <t>16.12.2020 04:19:10</t>
  </si>
  <si>
    <t>16.12.2020 04:19:12</t>
  </si>
  <si>
    <t>16.12.2020 04:19:13</t>
  </si>
  <si>
    <t>16.12.2020 04:19:15</t>
  </si>
  <si>
    <t>16.12.2020 04:19:42</t>
  </si>
  <si>
    <t>16.12.2020 04:19:44</t>
  </si>
  <si>
    <t>16.12.2020 04:19:45</t>
  </si>
  <si>
    <t>16.12.2020 04:19:47</t>
  </si>
  <si>
    <t>16.12.2020 04:23:48</t>
  </si>
  <si>
    <t>16.12.2020 04:23:50</t>
  </si>
  <si>
    <t>16.12.2020 04:23:51</t>
  </si>
  <si>
    <t>16.12.2020 04:23:53</t>
  </si>
  <si>
    <t>16.12.2020 04:23:54</t>
  </si>
  <si>
    <t>16.12.2020 04:23:56</t>
  </si>
  <si>
    <t>16.12.2020 05:35:35</t>
  </si>
  <si>
    <t>16.12.2020 05:35:36</t>
  </si>
  <si>
    <t>16.12.2020 05:35:38</t>
  </si>
  <si>
    <t>16.12.2020 05:35:39</t>
  </si>
  <si>
    <t>16.12.2020 05:35:41</t>
  </si>
  <si>
    <t>16.12.2020 05:35:42</t>
  </si>
  <si>
    <t>16.12.2020 05:35:44</t>
  </si>
  <si>
    <t>16.12.2020 05:38:27</t>
  </si>
  <si>
    <t>16.12.2020 05:38:28</t>
  </si>
  <si>
    <t>16.12.2020 05:38:30</t>
  </si>
  <si>
    <t>16.12.2020 05:38:31</t>
  </si>
  <si>
    <t>16.12.2020 05:45:56</t>
  </si>
  <si>
    <t>16.12.2020 05:45:57</t>
  </si>
  <si>
    <t>16.12.2020 05:45:59</t>
  </si>
  <si>
    <t>16.12.2020 05:46:00</t>
  </si>
  <si>
    <t>16.12.2020 05:46:02</t>
  </si>
  <si>
    <t>16.12.2020 05:46:03</t>
  </si>
  <si>
    <t>16.12.2020 05:46:05</t>
  </si>
  <si>
    <t>16.12.2020 05:46:55</t>
  </si>
  <si>
    <t>16.12.2020 05:46:56</t>
  </si>
  <si>
    <t>16.12.2020 05:46:58</t>
  </si>
  <si>
    <t>16.12.2020 05:46:59</t>
  </si>
  <si>
    <t>16.12.2020 05:47:01</t>
  </si>
  <si>
    <t>16.12.2020 05:47:02</t>
  </si>
  <si>
    <t>16.12.2020 05:47:04</t>
  </si>
  <si>
    <t>16.12.2020 05:47:05</t>
  </si>
  <si>
    <t>16.12.2020 05:50:15</t>
  </si>
  <si>
    <t>16.12.2020 05:50:16</t>
  </si>
  <si>
    <t>16.12.2020 05:50:18</t>
  </si>
  <si>
    <t>16.12.2020 05:50:19</t>
  </si>
  <si>
    <t>16.12.2020 06:03:42</t>
  </si>
  <si>
    <t>16.12.2020 06:03:44</t>
  </si>
  <si>
    <t>16.12.2020 06:03:45</t>
  </si>
  <si>
    <t>16.12.2020 06:03:47</t>
  </si>
  <si>
    <t>16.12.2020 06:03:48</t>
  </si>
  <si>
    <t>16.12.2020 06:09:31</t>
  </si>
  <si>
    <t>16.12.2020 06:09:33</t>
  </si>
  <si>
    <t>16.12.2020 06:09:34</t>
  </si>
  <si>
    <t>16.12.2020 06:09:36</t>
  </si>
  <si>
    <t>16.12.2020 06:17:54</t>
  </si>
  <si>
    <t>16.12.2020 06:17:56</t>
  </si>
  <si>
    <t>16.12.2020 06:17:57</t>
  </si>
  <si>
    <t>16.12.2020 06:17:59</t>
  </si>
  <si>
    <t>16.12.2020 06:18:00</t>
  </si>
  <si>
    <t>16.12.2020 06:18:02</t>
  </si>
  <si>
    <t>16.12.2020 06:18:03</t>
  </si>
  <si>
    <t>16.12.2020 06:27:10</t>
  </si>
  <si>
    <t>16.12.2020 06:27:12</t>
  </si>
  <si>
    <t>16.12.2020 06:27:13</t>
  </si>
  <si>
    <t>16.12.2020 06:27:15</t>
  </si>
  <si>
    <t>16.12.2020 06:27:16</t>
  </si>
  <si>
    <t>16.12.2020 06:27:18</t>
  </si>
  <si>
    <t>16.12.2020 06:27:19</t>
  </si>
  <si>
    <t>16.12.2020 06:27:57</t>
  </si>
  <si>
    <t>16.12.2020 06:27:59</t>
  </si>
  <si>
    <t>16.12.2020 06:28:00</t>
  </si>
  <si>
    <t>16.12.2020 06:28:02</t>
  </si>
  <si>
    <t>16.12.2020 06:28:03</t>
  </si>
  <si>
    <t>16.12.2020 06:35:10</t>
  </si>
  <si>
    <t>16.12.2020 06:35:12</t>
  </si>
  <si>
    <t>16.12.2020 06:35:13</t>
  </si>
  <si>
    <t>16.12.2020 06:35:28</t>
  </si>
  <si>
    <t>16.12.2020 06:35:30</t>
  </si>
  <si>
    <t>16.12.2020 06:35:31</t>
  </si>
  <si>
    <t>16.12.2020 06:35:33</t>
  </si>
  <si>
    <t>16.12.2020 06:35:34</t>
  </si>
  <si>
    <t>16.12.2020 06:35:36</t>
  </si>
  <si>
    <t>16.12.2020 06:41:10</t>
  </si>
  <si>
    <t>16.12.2020 06:41:12</t>
  </si>
  <si>
    <t>16.12.2020 06:41:13</t>
  </si>
  <si>
    <t>16.12.2020 06:41:15</t>
  </si>
  <si>
    <t>16.12.2020 06:41:16</t>
  </si>
  <si>
    <t>16.12.2020 06:41:18</t>
  </si>
  <si>
    <t>16.12.2020 06:41:19</t>
  </si>
  <si>
    <t>16.12.2020 06:41:21</t>
  </si>
  <si>
    <t>16.12.2020 06:41:22</t>
  </si>
  <si>
    <t>16.12.2020 06:42:44</t>
  </si>
  <si>
    <t>16.12.2020 06:42:45</t>
  </si>
  <si>
    <t>16.12.2020 06:42:47</t>
  </si>
  <si>
    <t>16.12.2020 06:42:48</t>
  </si>
  <si>
    <t>16.12.2020 06:42:50</t>
  </si>
  <si>
    <t>16.12.2020 06:43:57</t>
  </si>
  <si>
    <t>16.12.2020 06:43:59</t>
  </si>
  <si>
    <t>16.12.2020 06:44:00</t>
  </si>
  <si>
    <t>16.12.2020 06:44:02</t>
  </si>
  <si>
    <t>16.12.2020 06:48:03</t>
  </si>
  <si>
    <t>16.12.2020 06:48:04</t>
  </si>
  <si>
    <t>16.12.2020 06:48:06</t>
  </si>
  <si>
    <t>16.12.2020 06:48:09</t>
  </si>
  <si>
    <t>16.12.2020 06:51:06</t>
  </si>
  <si>
    <t>16.12.2020 06:51:07</t>
  </si>
  <si>
    <t>16.12.2020 06:51:09</t>
  </si>
  <si>
    <t>16.12.2020 06:51:10</t>
  </si>
  <si>
    <t>16.12.2020 06:51:13</t>
  </si>
  <si>
    <t>16.12.2020 06:53:59</t>
  </si>
  <si>
    <t>16.12.2020 06:54:00</t>
  </si>
  <si>
    <t>16.12.2020 06:54:02</t>
  </si>
  <si>
    <t>16.12.2020 06:54:03</t>
  </si>
  <si>
    <t>16.12.2020 06:54:05</t>
  </si>
  <si>
    <t>16.12.2020 06:54:43</t>
  </si>
  <si>
    <t>16.12.2020 06:54:44</t>
  </si>
  <si>
    <t>16.12.2020 06:54:46</t>
  </si>
  <si>
    <t>16.12.2020 06:54:47</t>
  </si>
  <si>
    <t>16.12.2020 06:54:49</t>
  </si>
  <si>
    <t>16.12.2020 06:54:50</t>
  </si>
  <si>
    <t>16.12.2020 07:01:18</t>
  </si>
  <si>
    <t>16.12.2020 07:01:19</t>
  </si>
  <si>
    <t>16.12.2020 07:01:21</t>
  </si>
  <si>
    <t>16.12.2020 07:01:22</t>
  </si>
  <si>
    <t>16.12.2020 07:01:24</t>
  </si>
  <si>
    <t>16.12.2020 07:01:25</t>
  </si>
  <si>
    <t>16.12.2020 07:01:30</t>
  </si>
  <si>
    <t>16.12.2020 07:01:31</t>
  </si>
  <si>
    <t>16.12.2020 07:01:53</t>
  </si>
  <si>
    <t>16.12.2020 07:01:54</t>
  </si>
  <si>
    <t>16.12.2020 07:01:56</t>
  </si>
  <si>
    <t>16.12.2020 07:01:57</t>
  </si>
  <si>
    <t>16.12.2020 07:07:35</t>
  </si>
  <si>
    <t>16.12.2020 07:07:36</t>
  </si>
  <si>
    <t>16.12.2020 07:07:38</t>
  </si>
  <si>
    <t>16.12.2020 07:07:39</t>
  </si>
  <si>
    <t>16.12.2020 07:07:41</t>
  </si>
  <si>
    <t>16.12.2020 07:07:42</t>
  </si>
  <si>
    <t>16.12.2020 07:10:57</t>
  </si>
  <si>
    <t>16.12.2020 07:10:59</t>
  </si>
  <si>
    <t>16.12.2020 07:11:00</t>
  </si>
  <si>
    <t>16.12.2020 07:11:02</t>
  </si>
  <si>
    <t>16.12.2020 07:11:03</t>
  </si>
  <si>
    <t>16.12.2020 07:13:51</t>
  </si>
  <si>
    <t>16.12.2020 07:13:53</t>
  </si>
  <si>
    <t>16.12.2020 07:13:54</t>
  </si>
  <si>
    <t>16.12.2020 07:13:56</t>
  </si>
  <si>
    <t>16.12.2020 07:13:57</t>
  </si>
  <si>
    <t>16.12.2020 07:13:59</t>
  </si>
  <si>
    <t>16.12.2020 07:14:02</t>
  </si>
  <si>
    <t>16.12.2020 07:16:09</t>
  </si>
  <si>
    <t>16.12.2020 07:16:10</t>
  </si>
  <si>
    <t>16.12.2020 07:16:12</t>
  </si>
  <si>
    <t>16.12.2020 07:16:13</t>
  </si>
  <si>
    <t>16.12.2020 07:16:15</t>
  </si>
  <si>
    <t>16.12.2020 07:16:16</t>
  </si>
  <si>
    <t>16.12.2020 07:19:12</t>
  </si>
  <si>
    <t>16.12.2020 07:19:13</t>
  </si>
  <si>
    <t>16.12.2020 07:19:16</t>
  </si>
  <si>
    <t>16.12.2020 07:19:18</t>
  </si>
  <si>
    <t>16.12.2020 07:19:19</t>
  </si>
  <si>
    <t>16.12.2020 07:20:15</t>
  </si>
  <si>
    <t>16.12.2020 07:20:18</t>
  </si>
  <si>
    <t>16.12.2020 07:20:19</t>
  </si>
  <si>
    <t>16.12.2020 07:20:21</t>
  </si>
  <si>
    <t>16.12.2020 07:20:48</t>
  </si>
  <si>
    <t>16.12.2020 07:21:07</t>
  </si>
  <si>
    <t>16.12.2020 07:21:09</t>
  </si>
  <si>
    <t>16.12.2020 07:21:10</t>
  </si>
  <si>
    <t>16.12.2020 07:21:12</t>
  </si>
  <si>
    <t>16.12.2020 07:22:12</t>
  </si>
  <si>
    <t>16.12.2020 07:22:13</t>
  </si>
  <si>
    <t>16.12.2020 07:22:15</t>
  </si>
  <si>
    <t>16.12.2020 07:22:18</t>
  </si>
  <si>
    <t>16.12.2020 07:22:19</t>
  </si>
  <si>
    <t>16.12.2020 07:22:38</t>
  </si>
  <si>
    <t>16.12.2020 07:22:39</t>
  </si>
  <si>
    <t>16.12.2020 07:22:40</t>
  </si>
  <si>
    <t>16.12.2020 07:22:42</t>
  </si>
  <si>
    <t>16.12.2020 07:22:44</t>
  </si>
  <si>
    <t>16.12.2020 07:22:57</t>
  </si>
  <si>
    <t>16.12.2020 07:22:59</t>
  </si>
  <si>
    <t>16.12.2020 07:23:00</t>
  </si>
  <si>
    <t>16.12.2020 07:23:02</t>
  </si>
  <si>
    <t>16.12.2020 07:23:03</t>
  </si>
  <si>
    <t>16.12.2020 07:23:05</t>
  </si>
  <si>
    <t>16.12.2020 07:23:06</t>
  </si>
  <si>
    <t>16.12.2020 07:25:39</t>
  </si>
  <si>
    <t>16.12.2020 07:25:41</t>
  </si>
  <si>
    <t>16.12.2020 07:25:42</t>
  </si>
  <si>
    <t>16.12.2020 07:26:00</t>
  </si>
  <si>
    <t>16.12.2020 07:26:01</t>
  </si>
  <si>
    <t>16.12.2020 07:26:03</t>
  </si>
  <si>
    <t>16.12.2020 07:26:04</t>
  </si>
  <si>
    <t>16.12.2020 07:26:06</t>
  </si>
  <si>
    <t>16.12.2020 07:26:09</t>
  </si>
  <si>
    <t>16.12.2020 07:26:10</t>
  </si>
  <si>
    <t>16.12.2020 07:26:12</t>
  </si>
  <si>
    <t>16.12.2020 07:26:13</t>
  </si>
  <si>
    <t>16.12.2020 07:26:15</t>
  </si>
  <si>
    <t>16.12.2020 07:26:54</t>
  </si>
  <si>
    <t>16.12.2020 07:26:56</t>
  </si>
  <si>
    <t>16.12.2020 07:26:57</t>
  </si>
  <si>
    <t>16.12.2020 07:26:59</t>
  </si>
  <si>
    <t>16.12.2020 07:27:00</t>
  </si>
  <si>
    <t>16.12.2020 07:27:02</t>
  </si>
  <si>
    <t>16.12.2020 07:28:01</t>
  </si>
  <si>
    <t>16.12.2020 07:28:03</t>
  </si>
  <si>
    <t>16.12.2020 07:28:04</t>
  </si>
  <si>
    <t>16.12.2020 07:28:07</t>
  </si>
  <si>
    <t>16.12.2020 07:28:09</t>
  </si>
  <si>
    <t>16.12.2020 07:28:10</t>
  </si>
  <si>
    <t>16.12.2020 07:29:10</t>
  </si>
  <si>
    <t>16.12.2020 07:29:12</t>
  </si>
  <si>
    <t>16.12.2020 07:29:13</t>
  </si>
  <si>
    <t>16.12.2020 07:29:15</t>
  </si>
  <si>
    <t>16.12.2020 07:29:16</t>
  </si>
  <si>
    <t>16.12.2020 07:29:42</t>
  </si>
  <si>
    <t>16.12.2020 07:29:44</t>
  </si>
  <si>
    <t>16.12.2020 07:29:45</t>
  </si>
  <si>
    <t>16.12.2020 07:29:47</t>
  </si>
  <si>
    <t>16.12.2020 07:29:50</t>
  </si>
  <si>
    <t>16.12.2020 07:31:19</t>
  </si>
  <si>
    <t>16.12.2020 07:31:21</t>
  </si>
  <si>
    <t>16.12.2020 07:31:22</t>
  </si>
  <si>
    <t>16.12.2020 07:31:24</t>
  </si>
  <si>
    <t>16.12.2020 07:31:25</t>
  </si>
  <si>
    <t>16.12.2020 07:31:27</t>
  </si>
  <si>
    <t>16.12.2020 07:33:50</t>
  </si>
  <si>
    <t>16.12.2020 07:33:51</t>
  </si>
  <si>
    <t>16.12.2020 07:33:53</t>
  </si>
  <si>
    <t>16.12.2020 07:33:54</t>
  </si>
  <si>
    <t>16.12.2020 07:34:59</t>
  </si>
  <si>
    <t>16.12.2020 07:35:00</t>
  </si>
  <si>
    <t>16.12.2020 07:35:02</t>
  </si>
  <si>
    <t>16.12.2020 07:35:03</t>
  </si>
  <si>
    <t>16.12.2020 07:35:05</t>
  </si>
  <si>
    <t>16.12.2020 07:35:06</t>
  </si>
  <si>
    <t>16.12.2020 07:35:08</t>
  </si>
  <si>
    <t>16.12.2020 07:37:03</t>
  </si>
  <si>
    <t>16.12.2020 07:37:04</t>
  </si>
  <si>
    <t>16.12.2020 07:37:06</t>
  </si>
  <si>
    <t>16.12.2020 07:37:07</t>
  </si>
  <si>
    <t>16.12.2020 07:37:09</t>
  </si>
  <si>
    <t>16.12.2020 07:37:10</t>
  </si>
  <si>
    <t>16.12.2020 07:37:12</t>
  </si>
  <si>
    <t>16.12.2020 07:37:13</t>
  </si>
  <si>
    <t>16.12.2020 07:39:15</t>
  </si>
  <si>
    <t>16.12.2020 07:39:16</t>
  </si>
  <si>
    <t>16.12.2020 07:39:18</t>
  </si>
  <si>
    <t>16.12.2020 07:39:19</t>
  </si>
  <si>
    <t>16.12.2020 07:39:21</t>
  </si>
  <si>
    <t>16.12.2020 07:39:22</t>
  </si>
  <si>
    <t>16.12.2020 07:39:25</t>
  </si>
  <si>
    <t>16.12.2020 07:39:27</t>
  </si>
  <si>
    <t>16.12.2020 07:39:28</t>
  </si>
  <si>
    <t>16.12.2020 07:39:50</t>
  </si>
  <si>
    <t>16.12.2020 07:39:51</t>
  </si>
  <si>
    <t>16.12.2020 07:39:53</t>
  </si>
  <si>
    <t>16.12.2020 07:39:54</t>
  </si>
  <si>
    <t>16.12.2020 07:39:56</t>
  </si>
  <si>
    <t>16.12.2020 07:39:57</t>
  </si>
  <si>
    <t>16.12.2020 07:40:00</t>
  </si>
  <si>
    <t>16.12.2020 07:40:02</t>
  </si>
  <si>
    <t>16.12.2020 07:40:03</t>
  </si>
  <si>
    <t>16.12.2020 07:40:05</t>
  </si>
  <si>
    <t>16.12.2020 07:40:08</t>
  </si>
  <si>
    <t>16.12.2020 07:40:09</t>
  </si>
  <si>
    <t>16.12.2020 07:40:11</t>
  </si>
  <si>
    <t>16.12.2020 07:40:12</t>
  </si>
  <si>
    <t>16.12.2020 07:40:14</t>
  </si>
  <si>
    <t>16.12.2020 07:40:15</t>
  </si>
  <si>
    <t>16.12.2020 07:41:39</t>
  </si>
  <si>
    <t>16.12.2020 07:41:41</t>
  </si>
  <si>
    <t>16.12.2020 07:41:45</t>
  </si>
  <si>
    <t>16.12.2020 07:42:57</t>
  </si>
  <si>
    <t>16.12.2020 07:42:59</t>
  </si>
  <si>
    <t>16.12.2020 07:43:00</t>
  </si>
  <si>
    <t>16.12.2020 07:43:02</t>
  </si>
  <si>
    <t>16.12.2020 07:43:03</t>
  </si>
  <si>
    <t>16.12.2020 07:43:05</t>
  </si>
  <si>
    <t>16.12.2020 07:43:32</t>
  </si>
  <si>
    <t>16.12.2020 07:43:34</t>
  </si>
  <si>
    <t>16.12.2020 07:43:35</t>
  </si>
  <si>
    <t>16.12.2020 07:43:37</t>
  </si>
  <si>
    <t>16.12.2020 07:43:38</t>
  </si>
  <si>
    <t>16.12.2020 07:43:40</t>
  </si>
  <si>
    <t>16.12.2020 07:44:44</t>
  </si>
  <si>
    <t>16.12.2020 07:44:45</t>
  </si>
  <si>
    <t>16.12.2020 07:44:47</t>
  </si>
  <si>
    <t>16.12.2020 07:44:48</t>
  </si>
  <si>
    <t>16.12.2020 07:46:27</t>
  </si>
  <si>
    <t>16.12.2020 07:46:28</t>
  </si>
  <si>
    <t>16.12.2020 07:46:44</t>
  </si>
  <si>
    <t>16.12.2020 07:46:45</t>
  </si>
  <si>
    <t>16.12.2020 07:46:47</t>
  </si>
  <si>
    <t>16.12.2020 07:46:48</t>
  </si>
  <si>
    <t>16.12.2020 07:46:50</t>
  </si>
  <si>
    <t>16.12.2020 07:46:51</t>
  </si>
  <si>
    <t>16.12.2020 07:46:53</t>
  </si>
  <si>
    <t>16.12.2020 07:47:06</t>
  </si>
  <si>
    <t>16.12.2020 07:47:07</t>
  </si>
  <si>
    <t>16.12.2020 07:47:09</t>
  </si>
  <si>
    <t>16.12.2020 07:47:10</t>
  </si>
  <si>
    <t>16.12.2020 07:47:12</t>
  </si>
  <si>
    <t>16.12.2020 07:47:33</t>
  </si>
  <si>
    <t>16.12.2020 07:47:34</t>
  </si>
  <si>
    <t>16.12.2020 07:47:36</t>
  </si>
  <si>
    <t>16.12.2020 07:47:37</t>
  </si>
  <si>
    <t>16.12.2020 07:47:39</t>
  </si>
  <si>
    <t>16.12.2020 07:51:03</t>
  </si>
  <si>
    <t>16.12.2020 07:51:04</t>
  </si>
  <si>
    <t>16.12.2020 07:51:06</t>
  </si>
  <si>
    <t>16.12.2020 07:51:07</t>
  </si>
  <si>
    <t>16.12.2020 07:51:09</t>
  </si>
  <si>
    <t>16.12.2020 07:51:10</t>
  </si>
  <si>
    <t>16.12.2020 07:51:13</t>
  </si>
  <si>
    <t>16.12.2020 07:51:25</t>
  </si>
  <si>
    <t>16.12.2020 07:51:27</t>
  </si>
  <si>
    <t>16.12.2020 07:51:45</t>
  </si>
  <si>
    <t>16.12.2020 07:52:33</t>
  </si>
  <si>
    <t>16.12.2020 07:52:35</t>
  </si>
  <si>
    <t>16.12.2020 07:52:36</t>
  </si>
  <si>
    <t>16.12.2020 07:52:38</t>
  </si>
  <si>
    <t>16.12.2020 07:55:54</t>
  </si>
  <si>
    <t>16.12.2020 07:55:56</t>
  </si>
  <si>
    <t>16.12.2020 07:55:57</t>
  </si>
  <si>
    <t>16.12.2020 07:55:59</t>
  </si>
  <si>
    <t>16.12.2020 07:56:00</t>
  </si>
  <si>
    <t>16.12.2020 07:56:02</t>
  </si>
  <si>
    <t>16.12.2020 07:56:03</t>
  </si>
  <si>
    <t>16.12.2020 07:56:41</t>
  </si>
  <si>
    <t>16.12.2020 07:56:47</t>
  </si>
  <si>
    <t>16.12.2020 07:56:49</t>
  </si>
  <si>
    <t>16.12.2020 07:56:50</t>
  </si>
  <si>
    <t>16.12.2020 07:56:52</t>
  </si>
  <si>
    <t>16.12.2020 07:56:53</t>
  </si>
  <si>
    <t>16.12.2020 07:56:55</t>
  </si>
  <si>
    <t>16.12.2020 08:01:35</t>
  </si>
  <si>
    <t>16.12.2020 08:01:36</t>
  </si>
  <si>
    <t>16.12.2020 08:01:38</t>
  </si>
  <si>
    <t>16.12.2020 08:01:39</t>
  </si>
  <si>
    <t>16.12.2020 08:01:41</t>
  </si>
  <si>
    <t>16.12.2020 08:01:42</t>
  </si>
  <si>
    <t>16.12.2020 08:02:12</t>
  </si>
  <si>
    <t>16.12.2020 08:02:13</t>
  </si>
  <si>
    <t>16.12.2020 08:02:15</t>
  </si>
  <si>
    <t>16.12.2020 08:02:16</t>
  </si>
  <si>
    <t>16.12.2020 08:02:18</t>
  </si>
  <si>
    <t>16.12.2020 08:02:19</t>
  </si>
  <si>
    <t>16.12.2020 08:02:21</t>
  </si>
  <si>
    <t>16.12.2020 08:03:36</t>
  </si>
  <si>
    <t>16.12.2020 08:03:38</t>
  </si>
  <si>
    <t>16.12.2020 08:03:39</t>
  </si>
  <si>
    <t>16.12.2020 08:03:41</t>
  </si>
  <si>
    <t>16.12.2020 08:03:42</t>
  </si>
  <si>
    <t>16.12.2020 08:03:44</t>
  </si>
  <si>
    <t>16.12.2020 08:03:47</t>
  </si>
  <si>
    <t>16.12.2020 08:04:57</t>
  </si>
  <si>
    <t>16.12.2020 08:04:59</t>
  </si>
  <si>
    <t>16.12.2020 08:05:00</t>
  </si>
  <si>
    <t>16.12.2020 08:05:02</t>
  </si>
  <si>
    <t>16.12.2020 08:05:03</t>
  </si>
  <si>
    <t>16.12.2020 08:05:05</t>
  </si>
  <si>
    <t>16.12.2020 08:05:32</t>
  </si>
  <si>
    <t>16.12.2020 08:05:34</t>
  </si>
  <si>
    <t>16.12.2020 08:05:35</t>
  </si>
  <si>
    <t>16.12.2020 08:05:37</t>
  </si>
  <si>
    <t>16.12.2020 08:05:38</t>
  </si>
  <si>
    <t>16.12.2020 08:05:40</t>
  </si>
  <si>
    <t>16.12.2020 08:05:41</t>
  </si>
  <si>
    <t>16.12.2020 08:06:25</t>
  </si>
  <si>
    <t>16.12.2020 08:06:27</t>
  </si>
  <si>
    <t>16.12.2020 08:06:28</t>
  </si>
  <si>
    <t>16.12.2020 08:06:30</t>
  </si>
  <si>
    <t>16.12.2020 08:06:31</t>
  </si>
  <si>
    <t>16.12.2020 08:06:33</t>
  </si>
  <si>
    <t>16.12.2020 08:06:34</t>
  </si>
  <si>
    <t>16.12.2020 08:08:04</t>
  </si>
  <si>
    <t>16.12.2020 08:08:06</t>
  </si>
  <si>
    <t>16.12.2020 08:08:07</t>
  </si>
  <si>
    <t>16.12.2020 08:08:09</t>
  </si>
  <si>
    <t>16.12.2020 08:08:10</t>
  </si>
  <si>
    <t>16.12.2020 08:09:59</t>
  </si>
  <si>
    <t>16.12.2020 08:10:00</t>
  </si>
  <si>
    <t>16.12.2020 08:10:02</t>
  </si>
  <si>
    <t>16.12.2020 08:10:03</t>
  </si>
  <si>
    <t>16.12.2020 08:10:05</t>
  </si>
  <si>
    <t>16.12.2020 08:11:18</t>
  </si>
  <si>
    <t>16.12.2020 08:11:19</t>
  </si>
  <si>
    <t>16.12.2020 08:11:21</t>
  </si>
  <si>
    <t>16.12.2020 08:11:22</t>
  </si>
  <si>
    <t>16.12.2020 08:11:25</t>
  </si>
  <si>
    <t>16.12.2020 08:11:28</t>
  </si>
  <si>
    <t>16.12.2020 08:13:53</t>
  </si>
  <si>
    <t>16.12.2020 08:13:54</t>
  </si>
  <si>
    <t>16.12.2020 08:13:56</t>
  </si>
  <si>
    <t>16.12.2020 08:13:57</t>
  </si>
  <si>
    <t>16.12.2020 08:13:59</t>
  </si>
  <si>
    <t>16.12.2020 08:14:00</t>
  </si>
  <si>
    <t>16.12.2020 08:14:02</t>
  </si>
  <si>
    <t>16.12.2020 08:14:03</t>
  </si>
  <si>
    <t>16.12.2020 08:14:05</t>
  </si>
  <si>
    <t>16.12.2020 08:14:20</t>
  </si>
  <si>
    <t>16.12.2020 08:14:21</t>
  </si>
  <si>
    <t>16.12.2020 08:14:23</t>
  </si>
  <si>
    <t>16.12.2020 08:14:24</t>
  </si>
  <si>
    <t>16.12.2020 08:14:26</t>
  </si>
  <si>
    <t>16.12.2020 08:14:27</t>
  </si>
  <si>
    <t>16.12.2020 08:14:44</t>
  </si>
  <si>
    <t>16.12.2020 08:14:46</t>
  </si>
  <si>
    <t>16.12.2020 08:14:47</t>
  </si>
  <si>
    <t>16.12.2020 08:15:50</t>
  </si>
  <si>
    <t>16.12.2020 08:15:51</t>
  </si>
  <si>
    <t>16.12.2020 08:15:53</t>
  </si>
  <si>
    <t>16.12.2020 08:15:54</t>
  </si>
  <si>
    <t>16.12.2020 08:15:56</t>
  </si>
  <si>
    <t>16.12.2020 08:15:59</t>
  </si>
  <si>
    <t>16.12.2020 08:16:00</t>
  </si>
  <si>
    <t>16.12.2020 08:16:14</t>
  </si>
  <si>
    <t>16.12.2020 08:16:15</t>
  </si>
  <si>
    <t>16.12.2020 08:16:17</t>
  </si>
  <si>
    <t>16.12.2020 08:16:18</t>
  </si>
  <si>
    <t>16.12.2020 08:16:20</t>
  </si>
  <si>
    <t>16.12.2020 08:16:24</t>
  </si>
  <si>
    <t>16.12.2020 08:16:26</t>
  </si>
  <si>
    <t>16.12.2020 08:16:27</t>
  </si>
  <si>
    <t>16.12.2020 08:16:29</t>
  </si>
  <si>
    <t>16.12.2020 08:16:31</t>
  </si>
  <si>
    <t>16.12.2020 08:17:30</t>
  </si>
  <si>
    <t>16.12.2020 08:17:31</t>
  </si>
  <si>
    <t>16.12.2020 08:17:33</t>
  </si>
  <si>
    <t>16.12.2020 08:17:34</t>
  </si>
  <si>
    <t>16.12.2020 08:17:36</t>
  </si>
  <si>
    <t>16.12.2020 08:19:09</t>
  </si>
  <si>
    <t>16.12.2020 08:19:10</t>
  </si>
  <si>
    <t>16.12.2020 08:19:12</t>
  </si>
  <si>
    <t>16.12.2020 08:19:13</t>
  </si>
  <si>
    <t>16.12.2020 08:20:00</t>
  </si>
  <si>
    <t>16.12.2020 08:20:01</t>
  </si>
  <si>
    <t>16.12.2020 08:20:03</t>
  </si>
  <si>
    <t>16.12.2020 08:20:04</t>
  </si>
  <si>
    <t>16.12.2020 08:20:06</t>
  </si>
  <si>
    <t>16.12.2020 08:20:07</t>
  </si>
  <si>
    <t>16.12.2020 08:20:09</t>
  </si>
  <si>
    <t>16.12.2020 08:21:09</t>
  </si>
  <si>
    <t>16.12.2020 08:21:10</t>
  </si>
  <si>
    <t>16.12.2020 08:21:12</t>
  </si>
  <si>
    <t>16.12.2020 08:21:27</t>
  </si>
  <si>
    <t>16.12.2020 08:21:28</t>
  </si>
  <si>
    <t>16.12.2020 08:21:30</t>
  </si>
  <si>
    <t>16.12.2020 08:21:31</t>
  </si>
  <si>
    <t>16.12.2020 08:21:33</t>
  </si>
  <si>
    <t>16.12.2020 08:21:36</t>
  </si>
  <si>
    <t>16.12.2020 08:21:39</t>
  </si>
  <si>
    <t>16.12.2020 08:21:40</t>
  </si>
  <si>
    <t>16.12.2020 08:21:42</t>
  </si>
  <si>
    <t>16.12.2020 08:21:43</t>
  </si>
  <si>
    <t>16.12.2020 08:21:45</t>
  </si>
  <si>
    <t>16.12.2020 08:22:38</t>
  </si>
  <si>
    <t>16.12.2020 08:22:39</t>
  </si>
  <si>
    <t>16.12.2020 08:22:41</t>
  </si>
  <si>
    <t>16.12.2020 08:22:42</t>
  </si>
  <si>
    <t>16.12.2020 08:22:44</t>
  </si>
  <si>
    <t>16.12.2020 08:22:45</t>
  </si>
  <si>
    <t>16.12.2020 08:23:01</t>
  </si>
  <si>
    <t>16.12.2020 08:23:03</t>
  </si>
  <si>
    <t>16.12.2020 08:23:04</t>
  </si>
  <si>
    <t>16.12.2020 08:23:06</t>
  </si>
  <si>
    <t>16.12.2020 08:23:07</t>
  </si>
  <si>
    <t>16.12.2020 08:24:24</t>
  </si>
  <si>
    <t>16.12.2020 08:24:25</t>
  </si>
  <si>
    <t>16.12.2020 08:24:27</t>
  </si>
  <si>
    <t>16.12.2020 08:24:28</t>
  </si>
  <si>
    <t>16.12.2020 08:24:30</t>
  </si>
  <si>
    <t>16.12.2020 08:24:31</t>
  </si>
  <si>
    <t>16.12.2020 08:25:06</t>
  </si>
  <si>
    <t>16.12.2020 08:25:07</t>
  </si>
  <si>
    <t>16.12.2020 08:25:09</t>
  </si>
  <si>
    <t>16.12.2020 08:25:10</t>
  </si>
  <si>
    <t>16.12.2020 08:26:54</t>
  </si>
  <si>
    <t>16.12.2020 08:26:56</t>
  </si>
  <si>
    <t>16.12.2020 08:26:57</t>
  </si>
  <si>
    <t>16.12.2020 08:27:01</t>
  </si>
  <si>
    <t>16.12.2020 08:28:27</t>
  </si>
  <si>
    <t>16.12.2020 08:28:28</t>
  </si>
  <si>
    <t>16.12.2020 08:28:30</t>
  </si>
  <si>
    <t>16.12.2020 08:28:31</t>
  </si>
  <si>
    <t>16.12.2020 08:28:33</t>
  </si>
  <si>
    <t>16.12.2020 08:28:34</t>
  </si>
  <si>
    <t>16.12.2020 08:28:36</t>
  </si>
  <si>
    <t>16.12.2020 08:28:37</t>
  </si>
  <si>
    <t>16.12.2020 08:28:39</t>
  </si>
  <si>
    <t>16.12.2020 08:29:01</t>
  </si>
  <si>
    <t>16.12.2020 08:29:03</t>
  </si>
  <si>
    <t>16.12.2020 08:29:04</t>
  </si>
  <si>
    <t>16.12.2020 08:29:06</t>
  </si>
  <si>
    <t>16.12.2020 08:29:07</t>
  </si>
  <si>
    <t>16.12.2020 08:30:48</t>
  </si>
  <si>
    <t>16.12.2020 08:30:56</t>
  </si>
  <si>
    <t>16.12.2020 08:31:09</t>
  </si>
  <si>
    <t>16.12.2020 08:31:10</t>
  </si>
  <si>
    <t>16.12.2020 08:31:12</t>
  </si>
  <si>
    <t>16.12.2020 08:31:13</t>
  </si>
  <si>
    <t>16.12.2020 08:31:15</t>
  </si>
  <si>
    <t>16.12.2020 08:31:19</t>
  </si>
  <si>
    <t>16.12.2020 08:31:21</t>
  </si>
  <si>
    <t>16.12.2020 08:31:22</t>
  </si>
  <si>
    <t>16.12.2020 08:31:24</t>
  </si>
  <si>
    <t>16.12.2020 08:31:25</t>
  </si>
  <si>
    <t>16.12.2020 08:31:27</t>
  </si>
  <si>
    <t>16.12.2020 08:33:56</t>
  </si>
  <si>
    <t>16.12.2020 08:33:57</t>
  </si>
  <si>
    <t>16.12.2020 08:33:59</t>
  </si>
  <si>
    <t>16.12.2020 08:34:00</t>
  </si>
  <si>
    <t>16.12.2020 08:34:02</t>
  </si>
  <si>
    <t>16.12.2020 08:35:56</t>
  </si>
  <si>
    <t>16.12.2020 08:35:57</t>
  </si>
  <si>
    <t>16.12.2020 08:35:59</t>
  </si>
  <si>
    <t>16.12.2020 08:36:00</t>
  </si>
  <si>
    <t>16.12.2020 08:39:57</t>
  </si>
  <si>
    <t>16.12.2020 08:39:59</t>
  </si>
  <si>
    <t>16.12.2020 08:40:00</t>
  </si>
  <si>
    <t>16.12.2020 08:40:02</t>
  </si>
  <si>
    <t>16.12.2020 08:40:03</t>
  </si>
  <si>
    <t>16.12.2020 08:40:05</t>
  </si>
  <si>
    <t>16.12.2020 08:41:01</t>
  </si>
  <si>
    <t>16.12.2020 08:41:03</t>
  </si>
  <si>
    <t>16.12.2020 08:41:04</t>
  </si>
  <si>
    <t>16.12.2020 08:41:06</t>
  </si>
  <si>
    <t>16.12.2020 08:41:07</t>
  </si>
  <si>
    <t>16.12.2020 08:41:09</t>
  </si>
  <si>
    <t>16.12.2020 08:41:47</t>
  </si>
  <si>
    <t>16.12.2020 08:41:48</t>
  </si>
  <si>
    <t>16.12.2020 08:41:50</t>
  </si>
  <si>
    <t>16.12.2020 08:41:51</t>
  </si>
  <si>
    <t>16.12.2020 08:41:53</t>
  </si>
  <si>
    <t>16.12.2020 08:41:54</t>
  </si>
  <si>
    <t>16.12.2020 08:42:21</t>
  </si>
  <si>
    <t>16.12.2020 08:42:22</t>
  </si>
  <si>
    <t>16.12.2020 08:42:24</t>
  </si>
  <si>
    <t>16.12.2020 08:42:25</t>
  </si>
  <si>
    <t>16.12.2020 08:42:27</t>
  </si>
  <si>
    <t>16.12.2020 08:42:28</t>
  </si>
  <si>
    <t>16.12.2020 08:44:03</t>
  </si>
  <si>
    <t>16.12.2020 08:44:04</t>
  </si>
  <si>
    <t>16.12.2020 08:44:06</t>
  </si>
  <si>
    <t>16.12.2020 08:44:07</t>
  </si>
  <si>
    <t>16.12.2020 08:47:01</t>
  </si>
  <si>
    <t>16.12.2020 08:47:03</t>
  </si>
  <si>
    <t>16.12.2020 08:47:04</t>
  </si>
  <si>
    <t>16.12.2020 08:47:06</t>
  </si>
  <si>
    <t>16.12.2020 08:47:07</t>
  </si>
  <si>
    <t>16.12.2020 08:47:09</t>
  </si>
  <si>
    <t>16.12.2020 08:50:10</t>
  </si>
  <si>
    <t>16.12.2020 08:50:12</t>
  </si>
  <si>
    <t>16.12.2020 08:50:13</t>
  </si>
  <si>
    <t>16.12.2020 08:50:15</t>
  </si>
  <si>
    <t>16.12.2020 08:50:16</t>
  </si>
  <si>
    <t>16.12.2020 08:50:18</t>
  </si>
  <si>
    <t>16.12.2020 08:52:38</t>
  </si>
  <si>
    <t>16.12.2020 08:52:39</t>
  </si>
  <si>
    <t>16.12.2020 08:56:25</t>
  </si>
  <si>
    <t>16.12.2020 08:56:27</t>
  </si>
  <si>
    <t>16.12.2020 08:56:28</t>
  </si>
  <si>
    <t>16.12.2020 08:56:38</t>
  </si>
  <si>
    <t>16.12.2020 09:02:59</t>
  </si>
  <si>
    <t>16.12.2020 09:03:00</t>
  </si>
  <si>
    <t>16.12.2020 09:03:02</t>
  </si>
  <si>
    <t>16.12.2020 09:03:03</t>
  </si>
  <si>
    <t>16.12.2020 09:03:05</t>
  </si>
  <si>
    <t>16.12.2020 09:12:44</t>
  </si>
  <si>
    <t>16.12.2020 09:12:45</t>
  </si>
  <si>
    <t>16.12.2020 09:12:47</t>
  </si>
  <si>
    <t>16.12.2020 09:12:48</t>
  </si>
  <si>
    <t>16.12.2020 09:12:50</t>
  </si>
  <si>
    <t>16.12.2020 09:12:51</t>
  </si>
  <si>
    <t>16.12.2020 09:12:53</t>
  </si>
  <si>
    <t>16.12.2020 09:24:21</t>
  </si>
  <si>
    <t>16.12.2020 09:24:22</t>
  </si>
  <si>
    <t>16.12.2020 09:24:24</t>
  </si>
  <si>
    <t>16.12.2020 09:24:25</t>
  </si>
  <si>
    <t>16.12.2020 09:24:27</t>
  </si>
  <si>
    <t>16.12.2020 09:24:28</t>
  </si>
  <si>
    <t>16.12.2020 09:26:47</t>
  </si>
  <si>
    <t>16.12.2020 09:26:48</t>
  </si>
  <si>
    <t>16.12.2020 09:26:50</t>
  </si>
  <si>
    <t>16.12.2020 09:26:51</t>
  </si>
  <si>
    <t>16.12.2020 09:26:53</t>
  </si>
  <si>
    <t>16.12.2020 09:28:10</t>
  </si>
  <si>
    <t>16.12.2020 09:28:45</t>
  </si>
  <si>
    <t>16.12.2020 09:28:47</t>
  </si>
  <si>
    <t>16.12.2020 09:28:48</t>
  </si>
  <si>
    <t>16.12.2020 09:28:50</t>
  </si>
  <si>
    <t>16.12.2020 09:28:51</t>
  </si>
  <si>
    <t>16.12.2020 09:28:53</t>
  </si>
  <si>
    <t>16.12.2020 09:28:54</t>
  </si>
  <si>
    <t>16.12.2020 09:30:53</t>
  </si>
  <si>
    <t>16.12.2020 09:30:54</t>
  </si>
  <si>
    <t>16.12.2020 09:30:56</t>
  </si>
  <si>
    <t>16.12.2020 09:30:57</t>
  </si>
  <si>
    <t>16.12.2020 09:30:59</t>
  </si>
  <si>
    <t>16.12.2020 09:31:00</t>
  </si>
  <si>
    <t>16.12.2020 09:31:03</t>
  </si>
  <si>
    <t>16.12.2020 09:31:05</t>
  </si>
  <si>
    <t>16.12.2020 09:31:06</t>
  </si>
  <si>
    <t>16.12.2020 09:31:09</t>
  </si>
  <si>
    <t>16.12.2020 09:31:11</t>
  </si>
  <si>
    <t>16.12.2020 09:31:12</t>
  </si>
  <si>
    <t>16.12.2020 09:31:14</t>
  </si>
  <si>
    <t>16.12.2020 09:31:50</t>
  </si>
  <si>
    <t>16.12.2020 09:31:52</t>
  </si>
  <si>
    <t>16.12.2020 09:31:53</t>
  </si>
  <si>
    <t>16.12.2020 09:31:55</t>
  </si>
  <si>
    <t>16.12.2020 09:31:56</t>
  </si>
  <si>
    <t>16.12.2020 09:31:58</t>
  </si>
  <si>
    <t>16.12.2020 09:33:48</t>
  </si>
  <si>
    <t>16.12.2020 09:33:50</t>
  </si>
  <si>
    <t>16.12.2020 09:33:51</t>
  </si>
  <si>
    <t>16.12.2020 09:33:53</t>
  </si>
  <si>
    <t>16.12.2020 09:33:54</t>
  </si>
  <si>
    <t>16.12.2020 09:33:56</t>
  </si>
  <si>
    <t>16.12.2020 09:33:57</t>
  </si>
  <si>
    <t>16.12.2020 09:34:10</t>
  </si>
  <si>
    <t>16.12.2020 09:34:12</t>
  </si>
  <si>
    <t>16.12.2020 09:34:13</t>
  </si>
  <si>
    <t>16.12.2020 09:34:15</t>
  </si>
  <si>
    <t>16.12.2020 09:34:16</t>
  </si>
  <si>
    <t>16.12.2020 09:35:15</t>
  </si>
  <si>
    <t>16.12.2020 09:35:16</t>
  </si>
  <si>
    <t>16.12.2020 09:35:18</t>
  </si>
  <si>
    <t>16.12.2020 09:35:19</t>
  </si>
  <si>
    <t>16.12.2020 09:35:21</t>
  </si>
  <si>
    <t>16.12.2020 09:35:22</t>
  </si>
  <si>
    <t>16.12.2020 09:35:24</t>
  </si>
  <si>
    <t>16.12.2020 09:36:36</t>
  </si>
  <si>
    <t>16.12.2020 09:36:39</t>
  </si>
  <si>
    <t>16.12.2020 09:36:41</t>
  </si>
  <si>
    <t>16.12.2020 09:36:42</t>
  </si>
  <si>
    <t>16.12.2020 09:38:21</t>
  </si>
  <si>
    <t>16.12.2020 09:38:22</t>
  </si>
  <si>
    <t>16.12.2020 09:38:24</t>
  </si>
  <si>
    <t>16.12.2020 09:38:25</t>
  </si>
  <si>
    <t>16.12.2020 09:38:27</t>
  </si>
  <si>
    <t>16.12.2020 09:38:28</t>
  </si>
  <si>
    <t>16.12.2020 09:39:04</t>
  </si>
  <si>
    <t>16.12.2020 09:39:06</t>
  </si>
  <si>
    <t>16.12.2020 09:39:07</t>
  </si>
  <si>
    <t>16.12.2020 09:39:09</t>
  </si>
  <si>
    <t>16.12.2020 09:39:10</t>
  </si>
  <si>
    <t>16.12.2020 09:39:12</t>
  </si>
  <si>
    <t>16.12.2020 09:40:13</t>
  </si>
  <si>
    <t>16.12.2020 09:40:15</t>
  </si>
  <si>
    <t>16.12.2020 09:40:16</t>
  </si>
  <si>
    <t>16.12.2020 09:40:18</t>
  </si>
  <si>
    <t>16.12.2020 09:40:19</t>
  </si>
  <si>
    <t>16.12.2020 09:40:21</t>
  </si>
  <si>
    <t>16.12.2020 09:40:22</t>
  </si>
  <si>
    <t>16.12.2020 09:40:27</t>
  </si>
  <si>
    <t>16.12.2020 09:40:28</t>
  </si>
  <si>
    <t>16.12.2020 09:40:30</t>
  </si>
  <si>
    <t>16.12.2020 09:40:31</t>
  </si>
  <si>
    <t>16.12.2020 09:40:34</t>
  </si>
  <si>
    <t>16.12.2020 09:45:24</t>
  </si>
  <si>
    <t>16.12.2020 09:45:25</t>
  </si>
  <si>
    <t>16.12.2020 09:45:27</t>
  </si>
  <si>
    <t>16.12.2020 09:45:28</t>
  </si>
  <si>
    <t>16.12.2020 09:45:30</t>
  </si>
  <si>
    <t>16.12.2020 09:46:59</t>
  </si>
  <si>
    <t>16.12.2020 09:47:00</t>
  </si>
  <si>
    <t>16.12.2020 09:47:02</t>
  </si>
  <si>
    <t>16.12.2020 09:47:03</t>
  </si>
  <si>
    <t>16.12.2020 09:47:05</t>
  </si>
  <si>
    <t>16.12.2020 09:47:08</t>
  </si>
  <si>
    <t>16.12.2020 09:47:09</t>
  </si>
  <si>
    <t>16.12.2020 09:47:11</t>
  </si>
  <si>
    <t>16.12.2020 09:47:12</t>
  </si>
  <si>
    <t>16.12.2020 09:48:39</t>
  </si>
  <si>
    <t>16.12.2020 09:50:22</t>
  </si>
  <si>
    <t>16.12.2020 09:50:24</t>
  </si>
  <si>
    <t>16.12.2020 09:50:25</t>
  </si>
  <si>
    <t>16.12.2020 09:50:27</t>
  </si>
  <si>
    <t>16.12.2020 09:50:28</t>
  </si>
  <si>
    <t>16.12.2020 09:50:30</t>
  </si>
  <si>
    <t>16.12.2020 09:51:45</t>
  </si>
  <si>
    <t>16.12.2020 09:51:47</t>
  </si>
  <si>
    <t>16.12.2020 09:51:48</t>
  </si>
  <si>
    <t>16.12.2020 09:51:50</t>
  </si>
  <si>
    <t>16.12.2020 09:51:53</t>
  </si>
  <si>
    <t>16.12.2020 09:52:09</t>
  </si>
  <si>
    <t>16.12.2020 09:52:10</t>
  </si>
  <si>
    <t>16.12.2020 09:52:12</t>
  </si>
  <si>
    <t>16.12.2020 09:52:13</t>
  </si>
  <si>
    <t>16.12.2020 09:52:15</t>
  </si>
  <si>
    <t>16.12.2020 09:52:31</t>
  </si>
  <si>
    <t>16.12.2020 09:52:33</t>
  </si>
  <si>
    <t>16.12.2020 09:52:34</t>
  </si>
  <si>
    <t>16.12.2020 09:52:36</t>
  </si>
  <si>
    <t>16.12.2020 09:52:37</t>
  </si>
  <si>
    <t>16.12.2020 09:52:39</t>
  </si>
  <si>
    <t>16.12.2020 09:53:18</t>
  </si>
  <si>
    <t>16.12.2020 09:53:19</t>
  </si>
  <si>
    <t>16.12.2020 09:53:21</t>
  </si>
  <si>
    <t>16.12.2020 09:53:22</t>
  </si>
  <si>
    <t>16.12.2020 09:53:24</t>
  </si>
  <si>
    <t>16.12.2020 09:53:42</t>
  </si>
  <si>
    <t>16.12.2020 09:53:44</t>
  </si>
  <si>
    <t>16.12.2020 09:53:45</t>
  </si>
  <si>
    <t>16.12.2020 09:53:47</t>
  </si>
  <si>
    <t>16.12.2020 09:53:48</t>
  </si>
  <si>
    <t>16.12.2020 09:53:50</t>
  </si>
  <si>
    <t>16.12.2020 09:59:21</t>
  </si>
  <si>
    <t>16.12.2020 09:59:22</t>
  </si>
  <si>
    <t>16.12.2020 09:59:24</t>
  </si>
  <si>
    <t>16.12.2020 09:59:25</t>
  </si>
  <si>
    <t>16.12.2020 09:59:27</t>
  </si>
  <si>
    <t>16.12.2020 09:59:28</t>
  </si>
  <si>
    <t>16.12.2020 10:00:48</t>
  </si>
  <si>
    <t>16.12.2020 10:00:50</t>
  </si>
  <si>
    <t>16.12.2020 10:00:51</t>
  </si>
  <si>
    <t>16.12.2020 10:00:53</t>
  </si>
  <si>
    <t>16.12.2020 10:01:41</t>
  </si>
  <si>
    <t>16.12.2020 10:01:42</t>
  </si>
  <si>
    <t>16.12.2020 10:01:44</t>
  </si>
  <si>
    <t>16.12.2020 10:01:45</t>
  </si>
  <si>
    <t>16.12.2020 10:01:47</t>
  </si>
  <si>
    <t>16.12.2020 10:01:48</t>
  </si>
  <si>
    <t>16.12.2020 10:01:50</t>
  </si>
  <si>
    <t>16.12.2020 10:01:51</t>
  </si>
  <si>
    <t>16.12.2020 10:01:53</t>
  </si>
  <si>
    <t>16.12.2020 10:01:54</t>
  </si>
  <si>
    <t>16.12.2020 10:07:12</t>
  </si>
  <si>
    <t>16.12.2020 10:07:13</t>
  </si>
  <si>
    <t>16.12.2020 10:07:22</t>
  </si>
  <si>
    <t>16.12.2020 10:07:24</t>
  </si>
  <si>
    <t>16.12.2020 10:07:25</t>
  </si>
  <si>
    <t>16.12.2020 10:07:28</t>
  </si>
  <si>
    <t>16.12.2020 10:07:47</t>
  </si>
  <si>
    <t>16.12.2020 10:07:48</t>
  </si>
  <si>
    <t>16.12.2020 10:07:50</t>
  </si>
  <si>
    <t>16.12.2020 10:07:51</t>
  </si>
  <si>
    <t>16.12.2020 10:07:53</t>
  </si>
  <si>
    <t>16.12.2020 10:08:19</t>
  </si>
  <si>
    <t>16.12.2020 10:08:21</t>
  </si>
  <si>
    <t>16.12.2020 10:08:22</t>
  </si>
  <si>
    <t>16.12.2020 10:08:24</t>
  </si>
  <si>
    <t>16.12.2020 10:08:25</t>
  </si>
  <si>
    <t>16.12.2020 10:08:27</t>
  </si>
  <si>
    <t>16.12.2020 10:08:28</t>
  </si>
  <si>
    <t>16.12.2020 10:08:30</t>
  </si>
  <si>
    <t>16.12.2020 10:08:31</t>
  </si>
  <si>
    <t>16.12.2020 10:10:10</t>
  </si>
  <si>
    <t>16.12.2020 10:10:12</t>
  </si>
  <si>
    <t>16.12.2020 10:10:13</t>
  </si>
  <si>
    <t>16.12.2020 10:10:15</t>
  </si>
  <si>
    <t>16.12.2020 10:10:16</t>
  </si>
  <si>
    <t>16.12.2020 10:10:18</t>
  </si>
  <si>
    <t>16.12.2020 10:10:19</t>
  </si>
  <si>
    <t>16.12.2020 10:10:33</t>
  </si>
  <si>
    <t>16.12.2020 10:10:34</t>
  </si>
  <si>
    <t>16.12.2020 10:10:36</t>
  </si>
  <si>
    <t>16.12.2020 10:10:37</t>
  </si>
  <si>
    <t>16.12.2020 10:10:39</t>
  </si>
  <si>
    <t>16.12.2020 10:12:30</t>
  </si>
  <si>
    <t>16.12.2020 10:12:31</t>
  </si>
  <si>
    <t>16.12.2020 10:12:33</t>
  </si>
  <si>
    <t>16.12.2020 10:12:34</t>
  </si>
  <si>
    <t>16.12.2020 10:12:36</t>
  </si>
  <si>
    <t>16.12.2020 10:12:37</t>
  </si>
  <si>
    <t>16.12.2020 10:12:39</t>
  </si>
  <si>
    <t>16.12.2020 10:12:40</t>
  </si>
  <si>
    <t>16.12.2020 10:12:42</t>
  </si>
  <si>
    <t>16.12.2020 10:12:44</t>
  </si>
  <si>
    <t>16.12.2020 10:12:45</t>
  </si>
  <si>
    <t>16.12.2020 10:13:41</t>
  </si>
  <si>
    <t>16.12.2020 10:13:42</t>
  </si>
  <si>
    <t>16.12.2020 10:13:44</t>
  </si>
  <si>
    <t>16.12.2020 10:13:45</t>
  </si>
  <si>
    <t>16.12.2020 10:13:48</t>
  </si>
  <si>
    <t>16.12.2020 10:14:21</t>
  </si>
  <si>
    <t>16.12.2020 10:14:22</t>
  </si>
  <si>
    <t>16.12.2020 10:14:24</t>
  </si>
  <si>
    <t>16.12.2020 10:14:25</t>
  </si>
  <si>
    <t>16.12.2020 10:14:27</t>
  </si>
  <si>
    <t>16.12.2020 10:14:28</t>
  </si>
  <si>
    <t>16.12.2020 10:24:18</t>
  </si>
  <si>
    <t>16.12.2020 10:24:19</t>
  </si>
  <si>
    <t>16.12.2020 10:24:21</t>
  </si>
  <si>
    <t>16.12.2020 10:26:28</t>
  </si>
  <si>
    <t>16.12.2020 10:26:30</t>
  </si>
  <si>
    <t>16.12.2020 10:26:31</t>
  </si>
  <si>
    <t>16.12.2020 10:26:33</t>
  </si>
  <si>
    <t>16.12.2020 10:26:34</t>
  </si>
  <si>
    <t>16.12.2020 10:26:36</t>
  </si>
  <si>
    <t>16.12.2020 10:26:37</t>
  </si>
  <si>
    <t>16.12.2020 10:27:19</t>
  </si>
  <si>
    <t>16.12.2020 10:27:21</t>
  </si>
  <si>
    <t>16.12.2020 10:27:22</t>
  </si>
  <si>
    <t>16.12.2020 10:29:13</t>
  </si>
  <si>
    <t>16.12.2020 10:29:15</t>
  </si>
  <si>
    <t>16.12.2020 10:29:16</t>
  </si>
  <si>
    <t>16.12.2020 10:29:18</t>
  </si>
  <si>
    <t>16.12.2020 10:29:19</t>
  </si>
  <si>
    <t>16.12.2020 10:29:21</t>
  </si>
  <si>
    <t>16.12.2020 10:29:22</t>
  </si>
  <si>
    <t>16.12.2020 10:29:24</t>
  </si>
  <si>
    <t>16.12.2020 10:29:44</t>
  </si>
  <si>
    <t>16.12.2020 10:30:18</t>
  </si>
  <si>
    <t>16.12.2020 10:30:19</t>
  </si>
  <si>
    <t>16.12.2020 10:30:21</t>
  </si>
  <si>
    <t>16.12.2020 10:30:22</t>
  </si>
  <si>
    <t>16.12.2020 10:30:24</t>
  </si>
  <si>
    <t>16.12.2020 10:30:25</t>
  </si>
  <si>
    <t>16.12.2020 10:32:47</t>
  </si>
  <si>
    <t>16.12.2020 10:32:48</t>
  </si>
  <si>
    <t>16.12.2020 10:32:50</t>
  </si>
  <si>
    <t>16.12.2020 10:32:51</t>
  </si>
  <si>
    <t>16.12.2020 10:32:53</t>
  </si>
  <si>
    <t>16.12.2020 10:35:12</t>
  </si>
  <si>
    <t>16.12.2020 10:35:13</t>
  </si>
  <si>
    <t>16.12.2020 10:35:15</t>
  </si>
  <si>
    <t>16.12.2020 10:35:16</t>
  </si>
  <si>
    <t>16.12.2020 10:35:18</t>
  </si>
  <si>
    <t>16.12.2020 10:35:19</t>
  </si>
  <si>
    <t>16.12.2020 10:35:21</t>
  </si>
  <si>
    <t>16.12.2020 10:37:48</t>
  </si>
  <si>
    <t>16.12.2020 10:37:50</t>
  </si>
  <si>
    <t>16.12.2020 10:37:51</t>
  </si>
  <si>
    <t>16.12.2020 10:37:53</t>
  </si>
  <si>
    <t>16.12.2020 10:37:54</t>
  </si>
  <si>
    <t>16.12.2020 10:37:56</t>
  </si>
  <si>
    <t>16.12.2020 10:38:56</t>
  </si>
  <si>
    <t>16.12.2020 10:38:57</t>
  </si>
  <si>
    <t>16.12.2020 10:38:59</t>
  </si>
  <si>
    <t>16.12.2020 10:39:00</t>
  </si>
  <si>
    <t>16.12.2020 10:39:02</t>
  </si>
  <si>
    <t>16.12.2020 10:39:03</t>
  </si>
  <si>
    <t>16.12.2020 10:39:05</t>
  </si>
  <si>
    <t>16.12.2020 10:39:06</t>
  </si>
  <si>
    <t>16.12.2020 10:39:08</t>
  </si>
  <si>
    <t>16.12.2020 10:39:09</t>
  </si>
  <si>
    <t>16.12.2020 10:39:11</t>
  </si>
  <si>
    <t>16.12.2020 10:40:33</t>
  </si>
  <si>
    <t>16.12.2020 10:40:35</t>
  </si>
  <si>
    <t>16.12.2020 10:40:36</t>
  </si>
  <si>
    <t>16.12.2020 10:40:38</t>
  </si>
  <si>
    <t>16.12.2020 10:40:39</t>
  </si>
  <si>
    <t>16.12.2020 10:41:06</t>
  </si>
  <si>
    <t>16.12.2020 10:41:07</t>
  </si>
  <si>
    <t>16.12.2020 10:41:09</t>
  </si>
  <si>
    <t>16.12.2020 10:41:10</t>
  </si>
  <si>
    <t>16.12.2020 10:41:12</t>
  </si>
  <si>
    <t>16.12.2020 10:41:13</t>
  </si>
  <si>
    <t>16.12.2020 10:41:15</t>
  </si>
  <si>
    <t>16.12.2020 10:41:41</t>
  </si>
  <si>
    <t>16.12.2020 10:41:42</t>
  </si>
  <si>
    <t>16.12.2020 10:41:45</t>
  </si>
  <si>
    <t>16.12.2020 10:41:46</t>
  </si>
  <si>
    <t>16.12.2020 10:41:48</t>
  </si>
  <si>
    <t>16.12.2020 10:43:10</t>
  </si>
  <si>
    <t>16.12.2020 10:43:12</t>
  </si>
  <si>
    <t>16.12.2020 10:43:13</t>
  </si>
  <si>
    <t>16.12.2020 10:43:15</t>
  </si>
  <si>
    <t>16.12.2020 10:43:16</t>
  </si>
  <si>
    <t>16.12.2020 10:43:19</t>
  </si>
  <si>
    <t>16.12.2020 10:43:21</t>
  </si>
  <si>
    <t>16.12.2020 10:43:22</t>
  </si>
  <si>
    <t>16.12.2020 10:43:24</t>
  </si>
  <si>
    <t>16.12.2020 10:43:25</t>
  </si>
  <si>
    <t>16.12.2020 10:43:27</t>
  </si>
  <si>
    <t>16.12.2020 10:43:45</t>
  </si>
  <si>
    <t>16.12.2020 10:43:46</t>
  </si>
  <si>
    <t>16.12.2020 10:43:48</t>
  </si>
  <si>
    <t>16.12.2020 10:43:50</t>
  </si>
  <si>
    <t>16.12.2020 10:43:51</t>
  </si>
  <si>
    <t>16.12.2020 10:43:53</t>
  </si>
  <si>
    <t>16.12.2020 10:43:54</t>
  </si>
  <si>
    <t>16.12.2020 10:43:59</t>
  </si>
  <si>
    <t>16.12.2020 10:44:06</t>
  </si>
  <si>
    <t>16.12.2020 10:44:08</t>
  </si>
  <si>
    <t>16.12.2020 10:44:09</t>
  </si>
  <si>
    <t>16.12.2020 10:44:11</t>
  </si>
  <si>
    <t>16.12.2020 10:44:12</t>
  </si>
  <si>
    <t>16.12.2020 10:44:14</t>
  </si>
  <si>
    <t>16.12.2020 10:47:39</t>
  </si>
  <si>
    <t>16.12.2020 10:47:41</t>
  </si>
  <si>
    <t>16.12.2020 10:47:42</t>
  </si>
  <si>
    <t>16.12.2020 10:47:44</t>
  </si>
  <si>
    <t>16.12.2020 10:47:45</t>
  </si>
  <si>
    <t>16.12.2020 10:47:53</t>
  </si>
  <si>
    <t>16.12.2020 10:47:54</t>
  </si>
  <si>
    <t>16.12.2020 10:47:56</t>
  </si>
  <si>
    <t>16.12.2020 10:47:57</t>
  </si>
  <si>
    <t>16.12.2020 10:47:59</t>
  </si>
  <si>
    <t>16.12.2020 10:50:27</t>
  </si>
  <si>
    <t>16.12.2020 10:50:28</t>
  </si>
  <si>
    <t>16.12.2020 10:50:30</t>
  </si>
  <si>
    <t>16.12.2020 10:50:31</t>
  </si>
  <si>
    <t>16.12.2020 10:50:33</t>
  </si>
  <si>
    <t>16.12.2020 10:50:34</t>
  </si>
  <si>
    <t>16.12.2020 10:50:36</t>
  </si>
  <si>
    <t>16.12.2020 10:51:09</t>
  </si>
  <si>
    <t>16.12.2020 10:51:10</t>
  </si>
  <si>
    <t>16.12.2020 10:51:12</t>
  </si>
  <si>
    <t>16.12.2020 10:51:13</t>
  </si>
  <si>
    <t>16.12.2020 10:51:15</t>
  </si>
  <si>
    <t>16.12.2020 10:52:19</t>
  </si>
  <si>
    <t>16.12.2020 10:52:25</t>
  </si>
  <si>
    <t>16.12.2020 10:52:27</t>
  </si>
  <si>
    <t>16.12.2020 10:52:28</t>
  </si>
  <si>
    <t>16.12.2020 10:52:34</t>
  </si>
  <si>
    <t>16.12.2020 10:52:36</t>
  </si>
  <si>
    <t>16.12.2020 10:52:37</t>
  </si>
  <si>
    <t>16.12.2020 10:52:39</t>
  </si>
  <si>
    <t>16.12.2020 10:52:40</t>
  </si>
  <si>
    <t>16.12.2020 10:52:54</t>
  </si>
  <si>
    <t>16.12.2020 10:52:56</t>
  </si>
  <si>
    <t>16.12.2020 10:52:57</t>
  </si>
  <si>
    <t>16.12.2020 10:55:51</t>
  </si>
  <si>
    <t>16.12.2020 10:55:53</t>
  </si>
  <si>
    <t>16.12.2020 10:55:54</t>
  </si>
  <si>
    <t>16.12.2020 10:55:56</t>
  </si>
  <si>
    <t>16.12.2020 10:55:57</t>
  </si>
  <si>
    <t>16.12.2020 10:56:01</t>
  </si>
  <si>
    <t>16.12.2020 10:56:03</t>
  </si>
  <si>
    <t>16.12.2020 10:56:38</t>
  </si>
  <si>
    <t>16.12.2020 10:56:39</t>
  </si>
  <si>
    <t>16.12.2020 10:56:41</t>
  </si>
  <si>
    <t>16.12.2020 10:56:42</t>
  </si>
  <si>
    <t>16.12.2020 10:56:44</t>
  </si>
  <si>
    <t>16.12.2020 10:56:45</t>
  </si>
  <si>
    <t>16.12.2020 10:56:47</t>
  </si>
  <si>
    <t>16.12.2020 10:57:53</t>
  </si>
  <si>
    <t>16.12.2020 10:57:54</t>
  </si>
  <si>
    <t>16.12.2020 10:57:56</t>
  </si>
  <si>
    <t>16.12.2020 10:57:57</t>
  </si>
  <si>
    <t>16.12.2020 10:57:59</t>
  </si>
  <si>
    <t>16.12.2020 10:58:00</t>
  </si>
  <si>
    <t>16.12.2020 10:58:02</t>
  </si>
  <si>
    <t>16.12.2020 10:58:12</t>
  </si>
  <si>
    <t>16.12.2020 10:58:14</t>
  </si>
  <si>
    <t>16.12.2020 10:58:15</t>
  </si>
  <si>
    <t>16.12.2020 10:58:21</t>
  </si>
  <si>
    <t>16.12.2020 10:58:23</t>
  </si>
  <si>
    <t>16.12.2020 10:58:24</t>
  </si>
  <si>
    <t>16.12.2020 10:58:26</t>
  </si>
  <si>
    <t>16.12.2020 11:02:00</t>
  </si>
  <si>
    <t>16.12.2020 11:02:06</t>
  </si>
  <si>
    <t>16.12.2020 11:02:07</t>
  </si>
  <si>
    <t>16.12.2020 11:02:09</t>
  </si>
  <si>
    <t>16.12.2020 11:02:10</t>
  </si>
  <si>
    <t>16.12.2020 11:02:12</t>
  </si>
  <si>
    <t>16.12.2020 11:02:18</t>
  </si>
  <si>
    <t>16.12.2020 11:02:19</t>
  </si>
  <si>
    <t>16.12.2020 11:02:21</t>
  </si>
  <si>
    <t>16.12.2020 11:02:22</t>
  </si>
  <si>
    <t>16.12.2020 11:03:47</t>
  </si>
  <si>
    <t>16.12.2020 11:03:48</t>
  </si>
  <si>
    <t>16.12.2020 11:03:50</t>
  </si>
  <si>
    <t>16.12.2020 11:03:51</t>
  </si>
  <si>
    <t>16.12.2020 11:08:22</t>
  </si>
  <si>
    <t>16.12.2020 11:08:24</t>
  </si>
  <si>
    <t>16.12.2020 11:08:25</t>
  </si>
  <si>
    <t>16.12.2020 11:08:27</t>
  </si>
  <si>
    <t>16.12.2020 11:08:54</t>
  </si>
  <si>
    <t>16.12.2020 11:08:56</t>
  </si>
  <si>
    <t>16.12.2020 11:09:00</t>
  </si>
  <si>
    <t>16.12.2020 11:09:02</t>
  </si>
  <si>
    <t>16.12.2020 11:09:03</t>
  </si>
  <si>
    <t>16.12.2020 11:09:05</t>
  </si>
  <si>
    <t>16.12.2020 11:09:06</t>
  </si>
  <si>
    <t>16.12.2020 11:09:40</t>
  </si>
  <si>
    <t>16.12.2020 11:09:41</t>
  </si>
  <si>
    <t>16.12.2020 11:09:43</t>
  </si>
  <si>
    <t>16.12.2020 11:09:44</t>
  </si>
  <si>
    <t>16.12.2020 11:09:56</t>
  </si>
  <si>
    <t>16.12.2020 11:09:58</t>
  </si>
  <si>
    <t>16.12.2020 11:09:59</t>
  </si>
  <si>
    <t>16.12.2020 11:10:01</t>
  </si>
  <si>
    <t>16.12.2020 11:10:02</t>
  </si>
  <si>
    <t>16.12.2020 11:10:04</t>
  </si>
  <si>
    <t>16.12.2020 11:10:05</t>
  </si>
  <si>
    <t>16.12.2020 11:11:56</t>
  </si>
  <si>
    <t>16.12.2020 11:11:59</t>
  </si>
  <si>
    <t>16.12.2020 11:12:02</t>
  </si>
  <si>
    <t>16.12.2020 11:12:03</t>
  </si>
  <si>
    <t>16.12.2020 11:12:05</t>
  </si>
  <si>
    <t>16.12.2020 11:12:06</t>
  </si>
  <si>
    <t>16.12.2020 11:12:08</t>
  </si>
  <si>
    <t>16.12.2020 11:12:40</t>
  </si>
  <si>
    <t>16.12.2020 11:12:43</t>
  </si>
  <si>
    <t>16.12.2020 11:12:44</t>
  </si>
  <si>
    <t>16.12.2020 11:12:46</t>
  </si>
  <si>
    <t>16.12.2020 11:12:47</t>
  </si>
  <si>
    <t>16.12.2020 11:13:45</t>
  </si>
  <si>
    <t>16.12.2020 11:13:47</t>
  </si>
  <si>
    <t>16.12.2020 11:14:28</t>
  </si>
  <si>
    <t>16.12.2020 11:14:31</t>
  </si>
  <si>
    <t>16.12.2020 11:14:33</t>
  </si>
  <si>
    <t>16.12.2020 11:14:34</t>
  </si>
  <si>
    <t>16.12.2020 11:15:01</t>
  </si>
  <si>
    <t>16.12.2020 11:15:03</t>
  </si>
  <si>
    <t>16.12.2020 11:15:04</t>
  </si>
  <si>
    <t>16.12.2020 11:15:38</t>
  </si>
  <si>
    <t>16.12.2020 11:15:42</t>
  </si>
  <si>
    <t>16.12.2020 11:16:15</t>
  </si>
  <si>
    <t>16.12.2020 11:16:16</t>
  </si>
  <si>
    <t>16.12.2020 11:16:18</t>
  </si>
  <si>
    <t>16.12.2020 11:16:19</t>
  </si>
  <si>
    <t>16.12.2020 11:16:21</t>
  </si>
  <si>
    <t>16.12.2020 11:18:09</t>
  </si>
  <si>
    <t>16.12.2020 11:18:10</t>
  </si>
  <si>
    <t>16.12.2020 11:18:12</t>
  </si>
  <si>
    <t>16.12.2020 11:18:13</t>
  </si>
  <si>
    <t>16.12.2020 11:18:15</t>
  </si>
  <si>
    <t>16.12.2020 11:18:18</t>
  </si>
  <si>
    <t>16.12.2020 11:18:19</t>
  </si>
  <si>
    <t>16.12.2020 11:18:21</t>
  </si>
  <si>
    <t>16.12.2020 11:18:22</t>
  </si>
  <si>
    <t>16.12.2020 11:18:27</t>
  </si>
  <si>
    <t>16.12.2020 11:18:42</t>
  </si>
  <si>
    <t>16.12.2020 11:18:43</t>
  </si>
  <si>
    <t>16.12.2020 11:18:45</t>
  </si>
  <si>
    <t>16.12.2020 11:19:27</t>
  </si>
  <si>
    <t>16.12.2020 11:19:28</t>
  </si>
  <si>
    <t>16.12.2020 11:19:30</t>
  </si>
  <si>
    <t>16.12.2020 11:19:31</t>
  </si>
  <si>
    <t>16.12.2020 11:19:33</t>
  </si>
  <si>
    <t>16.12.2020 11:19:34</t>
  </si>
  <si>
    <t>16.12.2020 11:19:56</t>
  </si>
  <si>
    <t>16.12.2020 11:20:00</t>
  </si>
  <si>
    <t>16.12.2020 11:20:02</t>
  </si>
  <si>
    <t>16.12.2020 11:20:03</t>
  </si>
  <si>
    <t>16.12.2020 11:21:56</t>
  </si>
  <si>
    <t>16.12.2020 11:21:57</t>
  </si>
  <si>
    <t>16.12.2020 11:21:59</t>
  </si>
  <si>
    <t>16.12.2020 11:22:00</t>
  </si>
  <si>
    <t>16.12.2020 11:22:02</t>
  </si>
  <si>
    <t>16.12.2020 11:22:03</t>
  </si>
  <si>
    <t>16.12.2020 11:22:26</t>
  </si>
  <si>
    <t>16.12.2020 11:22:28</t>
  </si>
  <si>
    <t>16.12.2020 11:22:29</t>
  </si>
  <si>
    <t>16.12.2020 11:22:31</t>
  </si>
  <si>
    <t>16.12.2020 11:22:32</t>
  </si>
  <si>
    <t>16.12.2020 11:22:34</t>
  </si>
  <si>
    <t>16.12.2020 11:25:16</t>
  </si>
  <si>
    <t>16.12.2020 11:25:18</t>
  </si>
  <si>
    <t>16.12.2020 11:25:19</t>
  </si>
  <si>
    <t>16.12.2020 11:25:21</t>
  </si>
  <si>
    <t>16.12.2020 11:29:04</t>
  </si>
  <si>
    <t>16.12.2020 11:29:06</t>
  </si>
  <si>
    <t>16.12.2020 11:29:07</t>
  </si>
  <si>
    <t>16.12.2020 11:29:09</t>
  </si>
  <si>
    <t>16.12.2020 11:29:10</t>
  </si>
  <si>
    <t>16.12.2020 11:29:13</t>
  </si>
  <si>
    <t>16.12.2020 11:29:51</t>
  </si>
  <si>
    <t>16.12.2020 11:29:53</t>
  </si>
  <si>
    <t>16.12.2020 11:29:54</t>
  </si>
  <si>
    <t>16.12.2020 11:29:56</t>
  </si>
  <si>
    <t>16.12.2020 11:29:57</t>
  </si>
  <si>
    <t>16.12.2020 11:32:18</t>
  </si>
  <si>
    <t>16.12.2020 11:32:19</t>
  </si>
  <si>
    <t>16.12.2020 11:32:21</t>
  </si>
  <si>
    <t>16.12.2020 11:32:22</t>
  </si>
  <si>
    <t>16.12.2020 11:32:24</t>
  </si>
  <si>
    <t>16.12.2020 11:33:07</t>
  </si>
  <si>
    <t>16.12.2020 11:33:09</t>
  </si>
  <si>
    <t>16.12.2020 11:33:10</t>
  </si>
  <si>
    <t>16.12.2020 11:34:21</t>
  </si>
  <si>
    <t>16.12.2020 11:34:22</t>
  </si>
  <si>
    <t>16.12.2020 11:34:24</t>
  </si>
  <si>
    <t>16.12.2020 11:34:25</t>
  </si>
  <si>
    <t>16.12.2020 11:34:27</t>
  </si>
  <si>
    <t>16.12.2020 11:36:10</t>
  </si>
  <si>
    <t>16.12.2020 11:36:12</t>
  </si>
  <si>
    <t>16.12.2020 11:36:13</t>
  </si>
  <si>
    <t>16.12.2020 11:36:15</t>
  </si>
  <si>
    <t>16.12.2020 11:36:16</t>
  </si>
  <si>
    <t>16.12.2020 11:37:44</t>
  </si>
  <si>
    <t>16.12.2020 11:37:45</t>
  </si>
  <si>
    <t>16.12.2020 11:39:04</t>
  </si>
  <si>
    <t>16.12.2020 11:39:06</t>
  </si>
  <si>
    <t>16.12.2020 11:39:07</t>
  </si>
  <si>
    <t>16.12.2020 11:39:09</t>
  </si>
  <si>
    <t>16.12.2020 11:39:10</t>
  </si>
  <si>
    <t>16.12.2020 11:39:12</t>
  </si>
  <si>
    <t>16.12.2020 11:39:15</t>
  </si>
  <si>
    <t>16.12.2020 11:40:31</t>
  </si>
  <si>
    <t>16.12.2020 11:40:33</t>
  </si>
  <si>
    <t>16.12.2020 11:40:34</t>
  </si>
  <si>
    <t>16.12.2020 11:40:36</t>
  </si>
  <si>
    <t>16.12.2020 11:40:37</t>
  </si>
  <si>
    <t>16.12.2020 11:40:39</t>
  </si>
  <si>
    <t>16.12.2020 11:40:40</t>
  </si>
  <si>
    <t>16.12.2020 11:42:00</t>
  </si>
  <si>
    <t>16.12.2020 11:42:01</t>
  </si>
  <si>
    <t>16.12.2020 11:42:03</t>
  </si>
  <si>
    <t>16.12.2020 11:42:04</t>
  </si>
  <si>
    <t>16.12.2020 11:42:07</t>
  </si>
  <si>
    <t>16.12.2020 11:42:37</t>
  </si>
  <si>
    <t>16.12.2020 11:42:39</t>
  </si>
  <si>
    <t>16.12.2020 11:42:40</t>
  </si>
  <si>
    <t>16.12.2020 11:42:42</t>
  </si>
  <si>
    <t>16.12.2020 11:45:13</t>
  </si>
  <si>
    <t>16.12.2020 11:45:15</t>
  </si>
  <si>
    <t>16.12.2020 11:45:16</t>
  </si>
  <si>
    <t>16.12.2020 11:45:18</t>
  </si>
  <si>
    <t>16.12.2020 11:45:21</t>
  </si>
  <si>
    <t>16.12.2020 11:45:22</t>
  </si>
  <si>
    <t>16.12.2020 11:45:24</t>
  </si>
  <si>
    <t>16.12.2020 11:45:25</t>
  </si>
  <si>
    <t>16.12.2020 11:47:33</t>
  </si>
  <si>
    <t>16.12.2020 11:47:35</t>
  </si>
  <si>
    <t>16.12.2020 11:47:36</t>
  </si>
  <si>
    <t>16.12.2020 11:47:38</t>
  </si>
  <si>
    <t>16.12.2020 11:47:39</t>
  </si>
  <si>
    <t>16.12.2020 11:47:41</t>
  </si>
  <si>
    <t>16.12.2020 11:48:39</t>
  </si>
  <si>
    <t>16.12.2020 11:48:41</t>
  </si>
  <si>
    <t>16.12.2020 11:48:42</t>
  </si>
  <si>
    <t>16.12.2020 11:48:44</t>
  </si>
  <si>
    <t>16.12.2020 11:48:45</t>
  </si>
  <si>
    <t>16.12.2020 11:48:47</t>
  </si>
  <si>
    <t>16.12.2020 11:49:32</t>
  </si>
  <si>
    <t>16.12.2020 11:49:33</t>
  </si>
  <si>
    <t>16.12.2020 11:49:35</t>
  </si>
  <si>
    <t>16.12.2020 11:55:12</t>
  </si>
  <si>
    <t>16.12.2020 11:55:13</t>
  </si>
  <si>
    <t>16.12.2020 11:55:15</t>
  </si>
  <si>
    <t>16.12.2020 11:55:16</t>
  </si>
  <si>
    <t>16.12.2020 11:55:18</t>
  </si>
  <si>
    <t>16.12.2020 11:55:19</t>
  </si>
  <si>
    <t>16.12.2020 11:55:21</t>
  </si>
  <si>
    <t>16.12.2020 11:55:51</t>
  </si>
  <si>
    <t>16.12.2020 11:55:53</t>
  </si>
  <si>
    <t>16.12.2020 11:55:54</t>
  </si>
  <si>
    <t>16.12.2020 11:55:56</t>
  </si>
  <si>
    <t>16.12.2020 11:55:57</t>
  </si>
  <si>
    <t>16.12.2020 11:55:59</t>
  </si>
  <si>
    <t>16.12.2020 11:56:00</t>
  </si>
  <si>
    <t>16.12.2020 11:56:02</t>
  </si>
  <si>
    <t>16.12.2020 11:56:03</t>
  </si>
  <si>
    <t>16.12.2020 11:56:06</t>
  </si>
  <si>
    <t>16.12.2020 11:56:27</t>
  </si>
  <si>
    <t>16.12.2020 11:56:29</t>
  </si>
  <si>
    <t>16.12.2020 11:56:30</t>
  </si>
  <si>
    <t>16.12.2020 11:56:58</t>
  </si>
  <si>
    <t>16.12.2020 11:56:59</t>
  </si>
  <si>
    <t>16.12.2020 11:57:01</t>
  </si>
  <si>
    <t>16.12.2020 11:57:02</t>
  </si>
  <si>
    <t>16.12.2020 11:57:04</t>
  </si>
  <si>
    <t>16.12.2020 11:58:09</t>
  </si>
  <si>
    <t>16.12.2020 11:58:10</t>
  </si>
  <si>
    <t>16.12.2020 11:58:56</t>
  </si>
  <si>
    <t>16.12.2020 11:58:57</t>
  </si>
  <si>
    <t>16.12.2020 11:58:59</t>
  </si>
  <si>
    <t>16.12.2020 11:59:00</t>
  </si>
  <si>
    <t>16.12.2020 11:59:02</t>
  </si>
  <si>
    <t>16.12.2020 11:59:06</t>
  </si>
  <si>
    <t>16.12.2020 11:59:08</t>
  </si>
  <si>
    <t>16.12.2020 11:59:09</t>
  </si>
  <si>
    <t>16.12.2020 11:59:37</t>
  </si>
  <si>
    <t>16.12.2020 11:59:38</t>
  </si>
  <si>
    <t>16.12.2020 11:59:40</t>
  </si>
  <si>
    <t>16.12.2020 11:59:41</t>
  </si>
  <si>
    <t>16.12.2020 11:59:43</t>
  </si>
  <si>
    <t>16.12.2020 11:59:44</t>
  </si>
  <si>
    <t>16.12.2020 11:59:53</t>
  </si>
  <si>
    <t>16.12.2020 11:59:55</t>
  </si>
  <si>
    <t>16.12.2020 11:59:56</t>
  </si>
  <si>
    <t>16.12.2020 11:59:58</t>
  </si>
  <si>
    <t>16.12.2020 11:59:59</t>
  </si>
  <si>
    <t>16.12.2020 12:00:01</t>
  </si>
  <si>
    <t>16.12.2020 12:00:02</t>
  </si>
  <si>
    <t>16.12.2020 12:00:54</t>
  </si>
  <si>
    <t>16.12.2020 12:00:55</t>
  </si>
  <si>
    <t>16.12.2020 12:00:57</t>
  </si>
  <si>
    <t>16.12.2020 12:01:00</t>
  </si>
  <si>
    <t>16.12.2020 12:01:33</t>
  </si>
  <si>
    <t>16.12.2020 12:02:06</t>
  </si>
  <si>
    <t>16.12.2020 12:02:07</t>
  </si>
  <si>
    <t>16.12.2020 12:02:09</t>
  </si>
  <si>
    <t>16.12.2020 12:02:10</t>
  </si>
  <si>
    <t>16.12.2020 12:02:44</t>
  </si>
  <si>
    <t>16.12.2020 12:02:45</t>
  </si>
  <si>
    <t>16.12.2020 12:02:47</t>
  </si>
  <si>
    <t>16.12.2020 12:02:48</t>
  </si>
  <si>
    <t>16.12.2020 12:02:50</t>
  </si>
  <si>
    <t>16.12.2020 12:02:51</t>
  </si>
  <si>
    <t>16.12.2020 12:02:53</t>
  </si>
  <si>
    <t>16.12.2020 12:02:56</t>
  </si>
  <si>
    <t>16.12.2020 12:03:33</t>
  </si>
  <si>
    <t>16.12.2020 12:03:34</t>
  </si>
  <si>
    <t>16.12.2020 12:03:36</t>
  </si>
  <si>
    <t>16.12.2020 12:03:37</t>
  </si>
  <si>
    <t>16.12.2020 12:03:39</t>
  </si>
  <si>
    <t>16.12.2020 12:03:41</t>
  </si>
  <si>
    <t>16.12.2020 12:03:42</t>
  </si>
  <si>
    <t>16.12.2020 12:03:45</t>
  </si>
  <si>
    <t>16.12.2020 12:07:09</t>
  </si>
  <si>
    <t>16.12.2020 12:07:10</t>
  </si>
  <si>
    <t>16.12.2020 12:07:12</t>
  </si>
  <si>
    <t>16.12.2020 12:07:13</t>
  </si>
  <si>
    <t>16.12.2020 12:07:31</t>
  </si>
  <si>
    <t>16.12.2020 12:07:33</t>
  </si>
  <si>
    <t>16.12.2020 12:07:39</t>
  </si>
  <si>
    <t>16.12.2020 12:07:40</t>
  </si>
  <si>
    <t>16.12.2020 12:07:42</t>
  </si>
  <si>
    <t>16.12.2020 12:07:43</t>
  </si>
  <si>
    <t>16.12.2020 12:07:45</t>
  </si>
  <si>
    <t>16.12.2020 12:07:46</t>
  </si>
  <si>
    <t>16.12.2020 12:08:25</t>
  </si>
  <si>
    <t>16.12.2020 12:08:27</t>
  </si>
  <si>
    <t>16.12.2020 12:08:28</t>
  </si>
  <si>
    <t>16.12.2020 12:08:30</t>
  </si>
  <si>
    <t>16.12.2020 12:08:31</t>
  </si>
  <si>
    <t>16.12.2020 12:08:33</t>
  </si>
  <si>
    <t>16.12.2020 12:08:34</t>
  </si>
  <si>
    <t>16.12.2020 12:09:27</t>
  </si>
  <si>
    <t>16.12.2020 12:09:28</t>
  </si>
  <si>
    <t>16.12.2020 12:09:30</t>
  </si>
  <si>
    <t>16.12.2020 12:09:31</t>
  </si>
  <si>
    <t>16.12.2020 12:09:33</t>
  </si>
  <si>
    <t>16.12.2020 12:09:34</t>
  </si>
  <si>
    <t>16.12.2020 12:09:36</t>
  </si>
  <si>
    <t>16.12.2020 12:09:39</t>
  </si>
  <si>
    <t>16.12.2020 12:09:40</t>
  </si>
  <si>
    <t>16.12.2020 12:09:42</t>
  </si>
  <si>
    <t>16.12.2020 12:10:12</t>
  </si>
  <si>
    <t>16.12.2020 12:10:21</t>
  </si>
  <si>
    <t>16.12.2020 12:10:22</t>
  </si>
  <si>
    <t>16.12.2020 12:10:24</t>
  </si>
  <si>
    <t>16.12.2020 12:10:25</t>
  </si>
  <si>
    <t>16.12.2020 12:10:27</t>
  </si>
  <si>
    <t>16.12.2020 12:10:59</t>
  </si>
  <si>
    <t>16.12.2020 12:11:00</t>
  </si>
  <si>
    <t>16.12.2020 12:11:02</t>
  </si>
  <si>
    <t>16.12.2020 12:11:03</t>
  </si>
  <si>
    <t>16.12.2020 12:11:05</t>
  </si>
  <si>
    <t>16.12.2020 12:11:06</t>
  </si>
  <si>
    <t>16.12.2020 12:11:30</t>
  </si>
  <si>
    <t>16.12.2020 12:11:32</t>
  </si>
  <si>
    <t>16.12.2020 12:11:33</t>
  </si>
  <si>
    <t>16.12.2020 12:11:35</t>
  </si>
  <si>
    <t>16.12.2020 12:11:37</t>
  </si>
  <si>
    <t>16.12.2020 12:15:21</t>
  </si>
  <si>
    <t>16.12.2020 12:15:22</t>
  </si>
  <si>
    <t>16.12.2020 12:15:54</t>
  </si>
  <si>
    <t>16.12.2020 12:15:57</t>
  </si>
  <si>
    <t>16.12.2020 12:15:59</t>
  </si>
  <si>
    <t>16.12.2020 12:16:00</t>
  </si>
  <si>
    <t>16.12.2020 12:16:02</t>
  </si>
  <si>
    <t>16.12.2020 12:16:03</t>
  </si>
  <si>
    <t>16.12.2020 12:17:56</t>
  </si>
  <si>
    <t>16.12.2020 12:17:59</t>
  </si>
  <si>
    <t>16.12.2020 12:18:00</t>
  </si>
  <si>
    <t>16.12.2020 12:18:02</t>
  </si>
  <si>
    <t>16.12.2020 12:18:06</t>
  </si>
  <si>
    <t>16.12.2020 12:19:01</t>
  </si>
  <si>
    <t>16.12.2020 12:19:03</t>
  </si>
  <si>
    <t>16.12.2020 12:19:04</t>
  </si>
  <si>
    <t>16.12.2020 12:19:06</t>
  </si>
  <si>
    <t>16.12.2020 12:19:07</t>
  </si>
  <si>
    <t>16.12.2020 12:19:09</t>
  </si>
  <si>
    <t>16.12.2020 12:19:39</t>
  </si>
  <si>
    <t>16.12.2020 12:19:40</t>
  </si>
  <si>
    <t>16.12.2020 12:19:42</t>
  </si>
  <si>
    <t>16.12.2020 12:19:43</t>
  </si>
  <si>
    <t>16.12.2020 12:19:45</t>
  </si>
  <si>
    <t>16.12.2020 12:20:50</t>
  </si>
  <si>
    <t>16.12.2020 12:20:51</t>
  </si>
  <si>
    <t>16.12.2020 12:20:53</t>
  </si>
  <si>
    <t>16.12.2020 12:20:54</t>
  </si>
  <si>
    <t>16.12.2020 12:20:56</t>
  </si>
  <si>
    <t>16.12.2020 12:22:22</t>
  </si>
  <si>
    <t>16.12.2020 12:22:24</t>
  </si>
  <si>
    <t>16.12.2020 12:22:25</t>
  </si>
  <si>
    <t>16.12.2020 12:22:27</t>
  </si>
  <si>
    <t>16.12.2020 12:22:28</t>
  </si>
  <si>
    <t>16.12.2020 12:22:45</t>
  </si>
  <si>
    <t>16.12.2020 12:22:46</t>
  </si>
  <si>
    <t>16.12.2020 12:22:48</t>
  </si>
  <si>
    <t>16.12.2020 12:22:49</t>
  </si>
  <si>
    <t>16.12.2020 12:22:51</t>
  </si>
  <si>
    <t>16.12.2020 12:25:13</t>
  </si>
  <si>
    <t>16.12.2020 12:25:15</t>
  </si>
  <si>
    <t>16.12.2020 12:25:16</t>
  </si>
  <si>
    <t>16.12.2020 12:25:18</t>
  </si>
  <si>
    <t>16.12.2020 12:25:19</t>
  </si>
  <si>
    <t>16.12.2020 12:27:54</t>
  </si>
  <si>
    <t>16.12.2020 12:27:56</t>
  </si>
  <si>
    <t>16.12.2020 12:27:57</t>
  </si>
  <si>
    <t>16.12.2020 12:28:18</t>
  </si>
  <si>
    <t>16.12.2020 12:28:19</t>
  </si>
  <si>
    <t>16.12.2020 12:28:21</t>
  </si>
  <si>
    <t>16.12.2020 12:28:22</t>
  </si>
  <si>
    <t>16.12.2020 12:28:24</t>
  </si>
  <si>
    <t>16.12.2020 12:28:25</t>
  </si>
  <si>
    <t>16.12.2020 12:28:56</t>
  </si>
  <si>
    <t>16.12.2020 12:29:13</t>
  </si>
  <si>
    <t>16.12.2020 12:30:41</t>
  </si>
  <si>
    <t>16.12.2020 12:30:42</t>
  </si>
  <si>
    <t>16.12.2020 12:30:44</t>
  </si>
  <si>
    <t>16.12.2020 12:30:45</t>
  </si>
  <si>
    <t>16.12.2020 12:30:47</t>
  </si>
  <si>
    <t>16.12.2020 12:31:39</t>
  </si>
  <si>
    <t>16.12.2020 12:31:42</t>
  </si>
  <si>
    <t>16.12.2020 12:31:44</t>
  </si>
  <si>
    <t>16.12.2020 12:31:45</t>
  </si>
  <si>
    <t>16.12.2020 12:31:47</t>
  </si>
  <si>
    <t>16.12.2020 12:31:48</t>
  </si>
  <si>
    <t>16.12.2020 12:33:24</t>
  </si>
  <si>
    <t>16.12.2020 12:33:25</t>
  </si>
  <si>
    <t>16.12.2020 12:33:27</t>
  </si>
  <si>
    <t>16.12.2020 12:33:28</t>
  </si>
  <si>
    <t>16.12.2020 12:34:30</t>
  </si>
  <si>
    <t>16.12.2020 12:34:31</t>
  </si>
  <si>
    <t>16.12.2020 12:34:33</t>
  </si>
  <si>
    <t>16.12.2020 12:36:30</t>
  </si>
  <si>
    <t>16.12.2020 12:36:38</t>
  </si>
  <si>
    <t>16.12.2020 12:36:39</t>
  </si>
  <si>
    <t>16.12.2020 12:37:47</t>
  </si>
  <si>
    <t>16.12.2020 12:37:48</t>
  </si>
  <si>
    <t>16.12.2020 12:40:53</t>
  </si>
  <si>
    <t>16.12.2020 12:40:54</t>
  </si>
  <si>
    <t>16.12.2020 12:40:56</t>
  </si>
  <si>
    <t>16.12.2020 12:40:57</t>
  </si>
  <si>
    <t>16.12.2020 12:40:59</t>
  </si>
  <si>
    <t>16.12.2020 12:42:45</t>
  </si>
  <si>
    <t>16.12.2020 12:42:50</t>
  </si>
  <si>
    <t>16.12.2020 12:42:51</t>
  </si>
  <si>
    <t>16.12.2020 12:42:53</t>
  </si>
  <si>
    <t>16.12.2020 12:42:54</t>
  </si>
  <si>
    <t>16.12.2020 12:42:56</t>
  </si>
  <si>
    <t>16.12.2020 12:44:38</t>
  </si>
  <si>
    <t>16.12.2020 12:44:39</t>
  </si>
  <si>
    <t>16.12.2020 12:44:41</t>
  </si>
  <si>
    <t>16.12.2020 12:44:42</t>
  </si>
  <si>
    <t>16.12.2020 12:44:45</t>
  </si>
  <si>
    <t>16.12.2020 12:48:45</t>
  </si>
  <si>
    <t>16.12.2020 12:48:47</t>
  </si>
  <si>
    <t>16.12.2020 12:48:48</t>
  </si>
  <si>
    <t>16.12.2020 12:48:50</t>
  </si>
  <si>
    <t>16.12.2020 12:48:51</t>
  </si>
  <si>
    <t>16.12.2020 12:48:53</t>
  </si>
  <si>
    <t>16.12.2020 12:55:28</t>
  </si>
  <si>
    <t>16.12.2020 12:55:30</t>
  </si>
  <si>
    <t>16.12.2020 12:55:53</t>
  </si>
  <si>
    <t>16.12.2020 12:55:54</t>
  </si>
  <si>
    <t>16.12.2020 12:55:56</t>
  </si>
  <si>
    <t>16.12.2020 12:55:57</t>
  </si>
  <si>
    <t>16.12.2020 12:55:59</t>
  </si>
  <si>
    <t>16.12.2020 12:56:00</t>
  </si>
  <si>
    <t>16.12.2020 12:56:15</t>
  </si>
  <si>
    <t>16.12.2020 12:56:17</t>
  </si>
  <si>
    <t>16.12.2020 12:56:18</t>
  </si>
  <si>
    <t>16.12.2020 12:56:20</t>
  </si>
  <si>
    <t>16.12.2020 12:56:21</t>
  </si>
  <si>
    <t>16.12.2020 12:58:15</t>
  </si>
  <si>
    <t>16.12.2020 12:58:16</t>
  </si>
  <si>
    <t>16.12.2020 12:58:18</t>
  </si>
  <si>
    <t>16.12.2020 12:58:19</t>
  </si>
  <si>
    <t>16.12.2020 12:59:50</t>
  </si>
  <si>
    <t>16.12.2020 12:59:51</t>
  </si>
  <si>
    <t>16.12.2020 12:59:56</t>
  </si>
  <si>
    <t>16.12.2020 12:59:57</t>
  </si>
  <si>
    <t>16.12.2020 12:59:59</t>
  </si>
  <si>
    <t>16.12.2020 13:00:00</t>
  </si>
  <si>
    <t>16.12.2020 13:01:27</t>
  </si>
  <si>
    <t>16.12.2020 13:01:28</t>
  </si>
  <si>
    <t>16.12.2020 13:01:42</t>
  </si>
  <si>
    <t>16.12.2020 13:01:44</t>
  </si>
  <si>
    <t>16.12.2020 13:01:45</t>
  </si>
  <si>
    <t>16.12.2020 13:01:48</t>
  </si>
  <si>
    <t>16.12.2020 13:01:50</t>
  </si>
  <si>
    <t>16.12.2020 13:01:51</t>
  </si>
  <si>
    <t>16.12.2020 13:01:53</t>
  </si>
  <si>
    <t>16.12.2020 13:01:54</t>
  </si>
  <si>
    <t>16.12.2020 13:01:56</t>
  </si>
  <si>
    <t>16.12.2020 13:05:15</t>
  </si>
  <si>
    <t>16.12.2020 13:05:16</t>
  </si>
  <si>
    <t>16.12.2020 13:05:18</t>
  </si>
  <si>
    <t>16.12.2020 13:05:19</t>
  </si>
  <si>
    <t>16.12.2020 13:05:21</t>
  </si>
  <si>
    <t>16.12.2020 13:05:22</t>
  </si>
  <si>
    <t>16.12.2020 13:05:25</t>
  </si>
  <si>
    <t>16.12.2020 13:06:48</t>
  </si>
  <si>
    <t>16.12.2020 13:06:50</t>
  </si>
  <si>
    <t>16.12.2020 13:06:51</t>
  </si>
  <si>
    <t>16.12.2020 13:06:53</t>
  </si>
  <si>
    <t>16.12.2020 13:06:54</t>
  </si>
  <si>
    <t>16.12.2020 13:06:56</t>
  </si>
  <si>
    <t>16.12.2020 13:08:06</t>
  </si>
  <si>
    <t>16.12.2020 13:08:07</t>
  </si>
  <si>
    <t>16.12.2020 13:08:09</t>
  </si>
  <si>
    <t>16.12.2020 13:08:10</t>
  </si>
  <si>
    <t>16.12.2020 13:08:12</t>
  </si>
  <si>
    <t>16.12.2020 13:08:13</t>
  </si>
  <si>
    <t>16.12.2020 13:08:34</t>
  </si>
  <si>
    <t>16.12.2020 13:08:36</t>
  </si>
  <si>
    <t>16.12.2020 13:08:37</t>
  </si>
  <si>
    <t>16.12.2020 13:08:39</t>
  </si>
  <si>
    <t>16.12.2020 13:08:40</t>
  </si>
  <si>
    <t>16.12.2020 13:08:42</t>
  </si>
  <si>
    <t>16.12.2020 13:08:46</t>
  </si>
  <si>
    <t>16.12.2020 13:08:48</t>
  </si>
  <si>
    <t>16.12.2020 13:08:49</t>
  </si>
  <si>
    <t>16.12.2020 13:08:51</t>
  </si>
  <si>
    <t>16.12.2020 13:08:52</t>
  </si>
  <si>
    <t>16.12.2020 13:08:54</t>
  </si>
  <si>
    <t>16.12.2020 13:08:55</t>
  </si>
  <si>
    <t>16.12.2020 13:09:38</t>
  </si>
  <si>
    <t>16.12.2020 13:09:39</t>
  </si>
  <si>
    <t>16.12.2020 13:09:41</t>
  </si>
  <si>
    <t>16.12.2020 13:09:42</t>
  </si>
  <si>
    <t>16.12.2020 13:09:44</t>
  </si>
  <si>
    <t>16.12.2020 13:09:47</t>
  </si>
  <si>
    <t>16.12.2020 13:10:06</t>
  </si>
  <si>
    <t>16.12.2020 13:10:07</t>
  </si>
  <si>
    <t>16.12.2020 13:10:09</t>
  </si>
  <si>
    <t>16.12.2020 13:10:10</t>
  </si>
  <si>
    <t>16.12.2020 13:10:12</t>
  </si>
  <si>
    <t>16.12.2020 13:10:13</t>
  </si>
  <si>
    <t>16.12.2020 13:11:15</t>
  </si>
  <si>
    <t>16.12.2020 13:11:16</t>
  </si>
  <si>
    <t>16.12.2020 13:11:18</t>
  </si>
  <si>
    <t>16.12.2020 13:11:19</t>
  </si>
  <si>
    <t>16.12.2020 13:11:21</t>
  </si>
  <si>
    <t>16.12.2020 13:11:22</t>
  </si>
  <si>
    <t>16.12.2020 13:12:16</t>
  </si>
  <si>
    <t>16.12.2020 13:12:27</t>
  </si>
  <si>
    <t>16.12.2020 13:12:28</t>
  </si>
  <si>
    <t>16.12.2020 13:12:30</t>
  </si>
  <si>
    <t>16.12.2020 13:12:31</t>
  </si>
  <si>
    <t>16.12.2020 13:12:33</t>
  </si>
  <si>
    <t>16.12.2020 13:12:42</t>
  </si>
  <si>
    <t>16.12.2020 13:12:44</t>
  </si>
  <si>
    <t>16.12.2020 13:12:48</t>
  </si>
  <si>
    <t>16.12.2020 13:12:50</t>
  </si>
  <si>
    <t>16.12.2020 13:12:51</t>
  </si>
  <si>
    <t>16.12.2020 13:16:07</t>
  </si>
  <si>
    <t>16.12.2020 13:16:09</t>
  </si>
  <si>
    <t>16.12.2020 13:16:10</t>
  </si>
  <si>
    <t>16.12.2020 13:16:12</t>
  </si>
  <si>
    <t>16.12.2020 13:16:13</t>
  </si>
  <si>
    <t>16.12.2020 13:16:15</t>
  </si>
  <si>
    <t>16.12.2020 13:18:07</t>
  </si>
  <si>
    <t>16.12.2020 13:18:09</t>
  </si>
  <si>
    <t>16.12.2020 13:18:10</t>
  </si>
  <si>
    <t>16.12.2020 13:18:12</t>
  </si>
  <si>
    <t>16.12.2020 13:18:28</t>
  </si>
  <si>
    <t>16.12.2020 13:18:30</t>
  </si>
  <si>
    <t>16.12.2020 13:18:31</t>
  </si>
  <si>
    <t>16.12.2020 13:18:33</t>
  </si>
  <si>
    <t>16.12.2020 13:18:34</t>
  </si>
  <si>
    <t>16.12.2020 13:18:36</t>
  </si>
  <si>
    <t>16.12.2020 13:21:15</t>
  </si>
  <si>
    <t>16.12.2020 13:21:16</t>
  </si>
  <si>
    <t>16.12.2020 13:21:18</t>
  </si>
  <si>
    <t>16.12.2020 13:21:19</t>
  </si>
  <si>
    <t>16.12.2020 13:21:21</t>
  </si>
  <si>
    <t>16.12.2020 13:21:22</t>
  </si>
  <si>
    <t>16.12.2020 13:23:19</t>
  </si>
  <si>
    <t>16.12.2020 13:23:21</t>
  </si>
  <si>
    <t>16.12.2020 13:23:22</t>
  </si>
  <si>
    <t>16.12.2020 13:23:24</t>
  </si>
  <si>
    <t>16.12.2020 13:23:25</t>
  </si>
  <si>
    <t>16.12.2020 13:23:27</t>
  </si>
  <si>
    <t>16.12.2020 13:25:50</t>
  </si>
  <si>
    <t>16.12.2020 13:25:51</t>
  </si>
  <si>
    <t>16.12.2020 13:26:01</t>
  </si>
  <si>
    <t>16.12.2020 13:26:03</t>
  </si>
  <si>
    <t>16.12.2020 13:26:04</t>
  </si>
  <si>
    <t>16.12.2020 13:26:06</t>
  </si>
  <si>
    <t>16.12.2020 13:26:38</t>
  </si>
  <si>
    <t>16.12.2020 13:26:39</t>
  </si>
  <si>
    <t>16.12.2020 13:26:40</t>
  </si>
  <si>
    <t>16.12.2020 13:26:44</t>
  </si>
  <si>
    <t>16.12.2020 13:26:45</t>
  </si>
  <si>
    <t>16.12.2020 13:26:47</t>
  </si>
  <si>
    <t>16.12.2020 13:26:48</t>
  </si>
  <si>
    <t>16.12.2020 13:26:50</t>
  </si>
  <si>
    <t>16.12.2020 13:26:51</t>
  </si>
  <si>
    <t>16.12.2020 13:26:53</t>
  </si>
  <si>
    <t>16.12.2020 13:27:28</t>
  </si>
  <si>
    <t>16.12.2020 13:27:30</t>
  </si>
  <si>
    <t>16.12.2020 13:27:31</t>
  </si>
  <si>
    <t>16.12.2020 13:27:33</t>
  </si>
  <si>
    <t>16.12.2020 13:27:34</t>
  </si>
  <si>
    <t>16.12.2020 13:27:36</t>
  </si>
  <si>
    <t>16.12.2020 13:27:37</t>
  </si>
  <si>
    <t>16.12.2020 13:27:39</t>
  </si>
  <si>
    <t>16.12.2020 13:27:40</t>
  </si>
  <si>
    <t>16.12.2020 13:27:56</t>
  </si>
  <si>
    <t>16.12.2020 13:27:59</t>
  </si>
  <si>
    <t>16.12.2020 13:28:00</t>
  </si>
  <si>
    <t>16.12.2020 13:28:02</t>
  </si>
  <si>
    <t>16.12.2020 13:28:03</t>
  </si>
  <si>
    <t>16.12.2020 13:28:20</t>
  </si>
  <si>
    <t>16.12.2020 13:28:21</t>
  </si>
  <si>
    <t>16.12.2020 13:28:23</t>
  </si>
  <si>
    <t>16.12.2020 13:28:24</t>
  </si>
  <si>
    <t>16.12.2020 13:28:26</t>
  </si>
  <si>
    <t>16.12.2020 13:29:48</t>
  </si>
  <si>
    <t>16.12.2020 13:29:50</t>
  </si>
  <si>
    <t>16.12.2020 13:29:51</t>
  </si>
  <si>
    <t>16.12.2020 13:29:53</t>
  </si>
  <si>
    <t>16.12.2020 13:29:54</t>
  </si>
  <si>
    <t>16.12.2020 13:29:56</t>
  </si>
  <si>
    <t>16.12.2020 13:29:57</t>
  </si>
  <si>
    <t>16.12.2020 13:30:00</t>
  </si>
  <si>
    <t>16.12.2020 13:30:02</t>
  </si>
  <si>
    <t>16.12.2020 13:30:03</t>
  </si>
  <si>
    <t>16.12.2020 13:30:05</t>
  </si>
  <si>
    <t>16.12.2020 13:30:06</t>
  </si>
  <si>
    <t>16.12.2020 13:31:10</t>
  </si>
  <si>
    <t>16.12.2020 13:31:12</t>
  </si>
  <si>
    <t>16.12.2020 13:31:13</t>
  </si>
  <si>
    <t>16.12.2020 13:31:15</t>
  </si>
  <si>
    <t>16.12.2020 13:31:16</t>
  </si>
  <si>
    <t>16.12.2020 13:31:18</t>
  </si>
  <si>
    <t>16.12.2020 13:31:19</t>
  </si>
  <si>
    <t>16.12.2020 13:31:21</t>
  </si>
  <si>
    <t>16.12.2020 13:31:22</t>
  </si>
  <si>
    <t>16.12.2020 13:36:07</t>
  </si>
  <si>
    <t>16.12.2020 13:36:09</t>
  </si>
  <si>
    <t>16.12.2020 13:36:10</t>
  </si>
  <si>
    <t>16.12.2020 13:36:12</t>
  </si>
  <si>
    <t>16.12.2020 13:36:13</t>
  </si>
  <si>
    <t>16.12.2020 13:36:15</t>
  </si>
  <si>
    <t>16.12.2020 13:36:36</t>
  </si>
  <si>
    <t>16.12.2020 13:36:37</t>
  </si>
  <si>
    <t>16.12.2020 13:36:39</t>
  </si>
  <si>
    <t>16.12.2020 13:36:40</t>
  </si>
  <si>
    <t>16.12.2020 13:36:42</t>
  </si>
  <si>
    <t>16.12.2020 13:36:43</t>
  </si>
  <si>
    <t>16.12.2020 13:36:46</t>
  </si>
  <si>
    <t>16.12.2020 13:36:54</t>
  </si>
  <si>
    <t>16.12.2020 13:36:56</t>
  </si>
  <si>
    <t>16.12.2020 13:36:57</t>
  </si>
  <si>
    <t>16.12.2020 13:36:59</t>
  </si>
  <si>
    <t>16.12.2020 13:37:00</t>
  </si>
  <si>
    <t>16.12.2020 13:37:02</t>
  </si>
  <si>
    <t>16.12.2020 13:37:03</t>
  </si>
  <si>
    <t>16.12.2020 13:37:24</t>
  </si>
  <si>
    <t>16.12.2020 13:37:26</t>
  </si>
  <si>
    <t>16.12.2020 13:37:27</t>
  </si>
  <si>
    <t>16.12.2020 13:38:22</t>
  </si>
  <si>
    <t>16.12.2020 13:38:25</t>
  </si>
  <si>
    <t>16.12.2020 13:38:27</t>
  </si>
  <si>
    <t>16.12.2020 13:38:28</t>
  </si>
  <si>
    <t>16.12.2020 13:40:28</t>
  </si>
  <si>
    <t>16.12.2020 13:40:30</t>
  </si>
  <si>
    <t>16.12.2020 13:41:54</t>
  </si>
  <si>
    <t>16.12.2020 13:41:56</t>
  </si>
  <si>
    <t>16.12.2020 13:41:57</t>
  </si>
  <si>
    <t>16.12.2020 13:41:59</t>
  </si>
  <si>
    <t>16.12.2020 13:42:00</t>
  </si>
  <si>
    <t>16.12.2020 13:45:19</t>
  </si>
  <si>
    <t>16.12.2020 13:45:21</t>
  </si>
  <si>
    <t>16.12.2020 13:45:22</t>
  </si>
  <si>
    <t>16.12.2020 13:45:24</t>
  </si>
  <si>
    <t>16.12.2020 13:45:27</t>
  </si>
  <si>
    <t>16.12.2020 13:45:28</t>
  </si>
  <si>
    <t>16.12.2020 13:45:30</t>
  </si>
  <si>
    <t>16.12.2020 13:45:31</t>
  </si>
  <si>
    <t>16.12.2020 13:46:33</t>
  </si>
  <si>
    <t>16.12.2020 13:46:34</t>
  </si>
  <si>
    <t>16.12.2020 13:46:36</t>
  </si>
  <si>
    <t>16.12.2020 13:46:38</t>
  </si>
  <si>
    <t>16.12.2020 13:46:39</t>
  </si>
  <si>
    <t>16.12.2020 13:46:45</t>
  </si>
  <si>
    <t>16.12.2020 13:46:47</t>
  </si>
  <si>
    <t>16.12.2020 13:46:48</t>
  </si>
  <si>
    <t>16.12.2020 13:46:50</t>
  </si>
  <si>
    <t>16.12.2020 13:46:51</t>
  </si>
  <si>
    <t>16.12.2020 13:47:22</t>
  </si>
  <si>
    <t>16.12.2020 13:47:24</t>
  </si>
  <si>
    <t>16.12.2020 13:47:25</t>
  </si>
  <si>
    <t>16.12.2020 13:47:27</t>
  </si>
  <si>
    <t>16.12.2020 13:47:28</t>
  </si>
  <si>
    <t>16.12.2020 13:47:30</t>
  </si>
  <si>
    <t>16.12.2020 13:48:22</t>
  </si>
  <si>
    <t>16.12.2020 13:48:24</t>
  </si>
  <si>
    <t>16.12.2020 13:48:25</t>
  </si>
  <si>
    <t>16.12.2020 13:48:27</t>
  </si>
  <si>
    <t>16.12.2020 13:49:06</t>
  </si>
  <si>
    <t>16.12.2020 13:49:07</t>
  </si>
  <si>
    <t>16.12.2020 13:49:09</t>
  </si>
  <si>
    <t>16.12.2020 13:49:10</t>
  </si>
  <si>
    <t>16.12.2020 13:49:13</t>
  </si>
  <si>
    <t>16.12.2020 13:51:09</t>
  </si>
  <si>
    <t>16.12.2020 13:51:10</t>
  </si>
  <si>
    <t>16.12.2020 13:51:12</t>
  </si>
  <si>
    <t>16.12.2020 13:51:13</t>
  </si>
  <si>
    <t>16.12.2020 13:51:15</t>
  </si>
  <si>
    <t>16.12.2020 13:51:16</t>
  </si>
  <si>
    <t>16.12.2020 13:51:18</t>
  </si>
  <si>
    <t>16.12.2020 13:52:57</t>
  </si>
  <si>
    <t>16.12.2020 13:52:59</t>
  </si>
  <si>
    <t>16.12.2020 13:53:00</t>
  </si>
  <si>
    <t>16.12.2020 13:53:02</t>
  </si>
  <si>
    <t>16.12.2020 13:53:03</t>
  </si>
  <si>
    <t>16.12.2020 13:53:29</t>
  </si>
  <si>
    <t>16.12.2020 13:53:31</t>
  </si>
  <si>
    <t>16.12.2020 13:53:32</t>
  </si>
  <si>
    <t>16.12.2020 13:54:41</t>
  </si>
  <si>
    <t>16.12.2020 13:54:42</t>
  </si>
  <si>
    <t>16.12.2020 13:54:44</t>
  </si>
  <si>
    <t>16.12.2020 13:54:45</t>
  </si>
  <si>
    <t>16.12.2020 13:54:47</t>
  </si>
  <si>
    <t>16.12.2020 13:55:13</t>
  </si>
  <si>
    <t>16.12.2020 13:55:21</t>
  </si>
  <si>
    <t>16.12.2020 13:55:22</t>
  </si>
  <si>
    <t>16.12.2020 13:55:24</t>
  </si>
  <si>
    <t>16.12.2020 13:55:25</t>
  </si>
  <si>
    <t>16.12.2020 13:55:27</t>
  </si>
  <si>
    <t>16.12.2020 13:55:28</t>
  </si>
  <si>
    <t>16.12.2020 13:55:30</t>
  </si>
  <si>
    <t>16.12.2020 13:55:31</t>
  </si>
  <si>
    <t>16.12.2020 13:57:24</t>
  </si>
  <si>
    <t>16.12.2020 13:57:25</t>
  </si>
  <si>
    <t>16.12.2020 13:57:27</t>
  </si>
  <si>
    <t>16.12.2020 13:57:28</t>
  </si>
  <si>
    <t>16.12.2020 13:57:30</t>
  </si>
  <si>
    <t>16.12.2020 13:57:31</t>
  </si>
  <si>
    <t>16.12.2020 13:58:45</t>
  </si>
  <si>
    <t>16.12.2020 13:58:47</t>
  </si>
  <si>
    <t>16.12.2020 13:58:48</t>
  </si>
  <si>
    <t>16.12.2020 13:58:50</t>
  </si>
  <si>
    <t>16.12.2020 13:58:51</t>
  </si>
  <si>
    <t>16.12.2020 13:58:53</t>
  </si>
  <si>
    <t>16.12.2020 13:58:54</t>
  </si>
  <si>
    <t>16.12.2020 13:59:36</t>
  </si>
  <si>
    <t>16.12.2020 13:59:39</t>
  </si>
  <si>
    <t>16.12.2020 13:59:41</t>
  </si>
  <si>
    <t>16.12.2020 13:59:42</t>
  </si>
  <si>
    <t>16.12.2020 13:59:44</t>
  </si>
  <si>
    <t>16.12.2020 13:59:45</t>
  </si>
  <si>
    <t>16.12.2020 14:00:18</t>
  </si>
  <si>
    <t>16.12.2020 14:00:19</t>
  </si>
  <si>
    <t>16.12.2020 14:00:21</t>
  </si>
  <si>
    <t>16.12.2020 14:00:22</t>
  </si>
  <si>
    <t>16.12.2020 14:00:24</t>
  </si>
  <si>
    <t>16.12.2020 14:05:16</t>
  </si>
  <si>
    <t>16.12.2020 14:05:18</t>
  </si>
  <si>
    <t>16.12.2020 14:05:19</t>
  </si>
  <si>
    <t>16.12.2020 14:05:21</t>
  </si>
  <si>
    <t>16.12.2020 14:05:22</t>
  </si>
  <si>
    <t>16.12.2020 14:05:24</t>
  </si>
  <si>
    <t>16.12.2020 14:05:25</t>
  </si>
  <si>
    <t>16.12.2020 14:05:27</t>
  </si>
  <si>
    <t>16.12.2020 14:06:07</t>
  </si>
  <si>
    <t>16.12.2020 14:06:09</t>
  </si>
  <si>
    <t>16.12.2020 14:06:10</t>
  </si>
  <si>
    <t>16.12.2020 14:06:12</t>
  </si>
  <si>
    <t>16.12.2020 14:06:13</t>
  </si>
  <si>
    <t>16.12.2020 14:06:15</t>
  </si>
  <si>
    <t>16.12.2020 14:06:16</t>
  </si>
  <si>
    <t>16.12.2020 14:08:06</t>
  </si>
  <si>
    <t>16.12.2020 14:08:07</t>
  </si>
  <si>
    <t>16.12.2020 14:08:09</t>
  </si>
  <si>
    <t>16.12.2020 14:08:10</t>
  </si>
  <si>
    <t>16.12.2020 14:08:12</t>
  </si>
  <si>
    <t>16.12.2020 14:08:59</t>
  </si>
  <si>
    <t>16.12.2020 14:09:00</t>
  </si>
  <si>
    <t>16.12.2020 14:09:02</t>
  </si>
  <si>
    <t>16.12.2020 14:09:03</t>
  </si>
  <si>
    <t>16.12.2020 14:09:05</t>
  </si>
  <si>
    <t>16.12.2020 14:09:06</t>
  </si>
  <si>
    <t>16.12.2020 14:09:09</t>
  </si>
  <si>
    <t>16.12.2020 14:09:12</t>
  </si>
  <si>
    <t>16.12.2020 14:10:59</t>
  </si>
  <si>
    <t>16.12.2020 14:11:00</t>
  </si>
  <si>
    <t>16.12.2020 14:11:02</t>
  </si>
  <si>
    <t>16.12.2020 14:11:03</t>
  </si>
  <si>
    <t>16.12.2020 14:11:05</t>
  </si>
  <si>
    <t>16.12.2020 14:11:06</t>
  </si>
  <si>
    <t>16.12.2020 14:11:08</t>
  </si>
  <si>
    <t>16.12.2020 14:11:09</t>
  </si>
  <si>
    <t>16.12.2020 14:11:11</t>
  </si>
  <si>
    <t>16.12.2020 14:11:12</t>
  </si>
  <si>
    <t>16.12.2020 14:11:49</t>
  </si>
  <si>
    <t>16.12.2020 14:11:50</t>
  </si>
  <si>
    <t>16.12.2020 14:14:48</t>
  </si>
  <si>
    <t>16.12.2020 14:14:50</t>
  </si>
  <si>
    <t>16.12.2020 14:14:51</t>
  </si>
  <si>
    <t>16.12.2020 14:14:53</t>
  </si>
  <si>
    <t>16.12.2020 14:14:54</t>
  </si>
  <si>
    <t>16.12.2020 14:16:09</t>
  </si>
  <si>
    <t>16.12.2020 14:16:10</t>
  </si>
  <si>
    <t>16.12.2020 14:16:12</t>
  </si>
  <si>
    <t>16.12.2020 14:16:13</t>
  </si>
  <si>
    <t>16.12.2020 14:16:15</t>
  </si>
  <si>
    <t>16.12.2020 14:16:16</t>
  </si>
  <si>
    <t>16.12.2020 14:16:18</t>
  </si>
  <si>
    <t>16.12.2020 14:17:18</t>
  </si>
  <si>
    <t>16.12.2020 14:17:19</t>
  </si>
  <si>
    <t>16.12.2020 14:17:31</t>
  </si>
  <si>
    <t>16.12.2020 14:17:34</t>
  </si>
  <si>
    <t>16.12.2020 14:18:59</t>
  </si>
  <si>
    <t>16.12.2020 14:19:00</t>
  </si>
  <si>
    <t>16.12.2020 14:19:26</t>
  </si>
  <si>
    <t>16.12.2020 14:19:28</t>
  </si>
  <si>
    <t>16.12.2020 14:19:29</t>
  </si>
  <si>
    <t>16.12.2020 14:19:31</t>
  </si>
  <si>
    <t>16.12.2020 14:19:32</t>
  </si>
  <si>
    <t>16.12.2020 14:25:22</t>
  </si>
  <si>
    <t>16.12.2020 14:25:29</t>
  </si>
  <si>
    <t>16.12.2020 14:25:30</t>
  </si>
  <si>
    <t>16.12.2020 14:25:32</t>
  </si>
  <si>
    <t>16.12.2020 14:25:33</t>
  </si>
  <si>
    <t>16.12.2020 14:25:35</t>
  </si>
  <si>
    <t>16.12.2020 14:25:36</t>
  </si>
  <si>
    <t>16.12.2020 14:26:19</t>
  </si>
  <si>
    <t>16.12.2020 14:26:21</t>
  </si>
  <si>
    <t>16.12.2020 14:26:22</t>
  </si>
  <si>
    <t>16.12.2020 14:26:24</t>
  </si>
  <si>
    <t>16.12.2020 14:26:25</t>
  </si>
  <si>
    <t>16.12.2020 14:26:27</t>
  </si>
  <si>
    <t>16.12.2020 14:27:18</t>
  </si>
  <si>
    <t>16.12.2020 14:27:19</t>
  </si>
  <si>
    <t>16.12.2020 14:27:21</t>
  </si>
  <si>
    <t>16.12.2020 14:27:22</t>
  </si>
  <si>
    <t>16.12.2020 14:27:24</t>
  </si>
  <si>
    <t>16.12.2020 14:27:39</t>
  </si>
  <si>
    <t>16.12.2020 14:27:40</t>
  </si>
  <si>
    <t>16.12.2020 14:27:42</t>
  </si>
  <si>
    <t>16.12.2020 14:27:43</t>
  </si>
  <si>
    <t>16.12.2020 14:27:45</t>
  </si>
  <si>
    <t>16.12.2020 14:27:48</t>
  </si>
  <si>
    <t>16.12.2020 14:30:41</t>
  </si>
  <si>
    <t>16.12.2020 14:30:42</t>
  </si>
  <si>
    <t>16.12.2020 14:30:56</t>
  </si>
  <si>
    <t>16.12.2020 14:30:57</t>
  </si>
  <si>
    <t>16.12.2020 14:30:59</t>
  </si>
  <si>
    <t>16.12.2020 14:31:00</t>
  </si>
  <si>
    <t>16.12.2020 14:31:02</t>
  </si>
  <si>
    <t>16.12.2020 14:34:09</t>
  </si>
  <si>
    <t>16.12.2020 14:34:10</t>
  </si>
  <si>
    <t>16.12.2020 14:34:12</t>
  </si>
  <si>
    <t>16.12.2020 14:34:13</t>
  </si>
  <si>
    <t>16.12.2020 14:34:15</t>
  </si>
  <si>
    <t>16.12.2020 14:34:25</t>
  </si>
  <si>
    <t>16.12.2020 14:34:27</t>
  </si>
  <si>
    <t>16.12.2020 14:34:28</t>
  </si>
  <si>
    <t>16.12.2020 14:34:30</t>
  </si>
  <si>
    <t>16.12.2020 14:35:16</t>
  </si>
  <si>
    <t>16.12.2020 14:35:18</t>
  </si>
  <si>
    <t>16.12.2020 14:35:19</t>
  </si>
  <si>
    <t>16.12.2020 14:35:21</t>
  </si>
  <si>
    <t>16.12.2020 14:35:22</t>
  </si>
  <si>
    <t>16.12.2020 14:35:24</t>
  </si>
  <si>
    <t>16.12.2020 14:36:54</t>
  </si>
  <si>
    <t>16.12.2020 14:36:56</t>
  </si>
  <si>
    <t>16.12.2020 14:36:57</t>
  </si>
  <si>
    <t>16.12.2020 14:36:59</t>
  </si>
  <si>
    <t>16.12.2020 14:37:00</t>
  </si>
  <si>
    <t>16.12.2020 14:37:02</t>
  </si>
  <si>
    <t>16.12.2020 14:38:53</t>
  </si>
  <si>
    <t>16.12.2020 14:38:54</t>
  </si>
  <si>
    <t>16.12.2020 14:38:56</t>
  </si>
  <si>
    <t>16.12.2020 14:38:57</t>
  </si>
  <si>
    <t>16.12.2020 14:38:59</t>
  </si>
  <si>
    <t>16.12.2020 14:39:00</t>
  </si>
  <si>
    <t>16.12.2020 14:39:02</t>
  </si>
  <si>
    <t>16.12.2020 14:40:18</t>
  </si>
  <si>
    <t>16.12.2020 14:41:03</t>
  </si>
  <si>
    <t>16.12.2020 14:41:04</t>
  </si>
  <si>
    <t>16.12.2020 14:41:06</t>
  </si>
  <si>
    <t>16.12.2020 14:41:07</t>
  </si>
  <si>
    <t>16.12.2020 14:41:09</t>
  </si>
  <si>
    <t>16.12.2020 14:41:24</t>
  </si>
  <si>
    <t>16.12.2020 14:41:25</t>
  </si>
  <si>
    <t>16.12.2020 14:41:27</t>
  </si>
  <si>
    <t>16.12.2020 14:41:28</t>
  </si>
  <si>
    <t>16.12.2020 14:41:30</t>
  </si>
  <si>
    <t>16.12.2020 14:41:31</t>
  </si>
  <si>
    <t>16.12.2020 14:41:59</t>
  </si>
  <si>
    <t>16.12.2020 14:42:00</t>
  </si>
  <si>
    <t>16.12.2020 14:42:02</t>
  </si>
  <si>
    <t>16.12.2020 14:42:03</t>
  </si>
  <si>
    <t>16.12.2020 14:42:05</t>
  </si>
  <si>
    <t>16.12.2020 14:42:06</t>
  </si>
  <si>
    <t>16.12.2020 14:42:08</t>
  </si>
  <si>
    <t>16.12.2020 14:42:21</t>
  </si>
  <si>
    <t>16.12.2020 14:47:54</t>
  </si>
  <si>
    <t>16.12.2020 14:47:56</t>
  </si>
  <si>
    <t>16.12.2020 14:47:57</t>
  </si>
  <si>
    <t>16.12.2020 14:47:59</t>
  </si>
  <si>
    <t>16.12.2020 14:48:00</t>
  </si>
  <si>
    <t>16.12.2020 14:48:02</t>
  </si>
  <si>
    <t>16.12.2020 14:48:03</t>
  </si>
  <si>
    <t>16.12.2020 14:48:59</t>
  </si>
  <si>
    <t>16.12.2020 14:49:01</t>
  </si>
  <si>
    <t>16.12.2020 14:49:02</t>
  </si>
  <si>
    <t>16.12.2020 14:49:46</t>
  </si>
  <si>
    <t>16.12.2020 14:50:57</t>
  </si>
  <si>
    <t>16.12.2020 14:50:59</t>
  </si>
  <si>
    <t>16.12.2020 14:51:00</t>
  </si>
  <si>
    <t>16.12.2020 14:51:08</t>
  </si>
  <si>
    <t>16.12.2020 14:51:09</t>
  </si>
  <si>
    <t>16.12.2020 14:51:11</t>
  </si>
  <si>
    <t>16.12.2020 14:51:12</t>
  </si>
  <si>
    <t>16.12.2020 14:51:14</t>
  </si>
  <si>
    <t>16.12.2020 14:51:15</t>
  </si>
  <si>
    <t>16.12.2020 14:51:34</t>
  </si>
  <si>
    <t>16.12.2020 14:51:35</t>
  </si>
  <si>
    <t>16.12.2020 14:51:37</t>
  </si>
  <si>
    <t>16.12.2020 14:51:38</t>
  </si>
  <si>
    <t>16.12.2020 14:51:40</t>
  </si>
  <si>
    <t>16.12.2020 14:51:41</t>
  </si>
  <si>
    <t>16.12.2020 14:51:43</t>
  </si>
  <si>
    <t>16.12.2020 14:51:44</t>
  </si>
  <si>
    <t>16.12.2020 14:52:13</t>
  </si>
  <si>
    <t>16.12.2020 14:52:15</t>
  </si>
  <si>
    <t>16.12.2020 14:52:19</t>
  </si>
  <si>
    <t>16.12.2020 14:52:21</t>
  </si>
  <si>
    <t>16.12.2020 14:52:22</t>
  </si>
  <si>
    <t>16.12.2020 14:52:24</t>
  </si>
  <si>
    <t>16.12.2020 14:52:25</t>
  </si>
  <si>
    <t>16.12.2020 14:52:40</t>
  </si>
  <si>
    <t>16.12.2020 14:52:42</t>
  </si>
  <si>
    <t>16.12.2020 14:52:43</t>
  </si>
  <si>
    <t>16.12.2020 14:52:51</t>
  </si>
  <si>
    <t>16.12.2020 14:52:53</t>
  </si>
  <si>
    <t>16.12.2020 14:52:54</t>
  </si>
  <si>
    <t>16.12.2020 14:52:56</t>
  </si>
  <si>
    <t>16.12.2020 14:52:57</t>
  </si>
  <si>
    <t>16.12.2020 14:52:59</t>
  </si>
  <si>
    <t>16.12.2020 14:54:21</t>
  </si>
  <si>
    <t>16.12.2020 14:54:24</t>
  </si>
  <si>
    <t>16.12.2020 14:54:25</t>
  </si>
  <si>
    <t>16.12.2020 14:54:27</t>
  </si>
  <si>
    <t>16.12.2020 14:54:28</t>
  </si>
  <si>
    <t>16.12.2020 14:55:33</t>
  </si>
  <si>
    <t>16.12.2020 14:55:34</t>
  </si>
  <si>
    <t>16.12.2020 14:55:36</t>
  </si>
  <si>
    <t>16.12.2020 14:55:38</t>
  </si>
  <si>
    <t>16.12.2020 14:56:48</t>
  </si>
  <si>
    <t>16.12.2020 14:56:50</t>
  </si>
  <si>
    <t>16.12.2020 14:56:51</t>
  </si>
  <si>
    <t>16.12.2020 14:56:53</t>
  </si>
  <si>
    <t>16.12.2020 14:56:54</t>
  </si>
  <si>
    <t>16.12.2020 14:56:56</t>
  </si>
  <si>
    <t>16.12.2020 14:56:57</t>
  </si>
  <si>
    <t>16.12.2020 14:57:15</t>
  </si>
  <si>
    <t>16.12.2020 14:57:16</t>
  </si>
  <si>
    <t>16.12.2020 14:57:31</t>
  </si>
  <si>
    <t>16.12.2020 14:57:33</t>
  </si>
  <si>
    <t>16.12.2020 14:57:34</t>
  </si>
  <si>
    <t>16.12.2020 14:57:36</t>
  </si>
  <si>
    <t>16.12.2020 14:58:13</t>
  </si>
  <si>
    <t>16.12.2020 14:58:15</t>
  </si>
  <si>
    <t>16.12.2020 14:58:16</t>
  </si>
  <si>
    <t>16.12.2020 14:58:18</t>
  </si>
  <si>
    <t>16.12.2020 14:58:19</t>
  </si>
  <si>
    <t>16.12.2020 14:58:21</t>
  </si>
  <si>
    <t>16.12.2020 14:58:22</t>
  </si>
  <si>
    <t>16.12.2020 14:59:54</t>
  </si>
  <si>
    <t>16.12.2020 14:59:56</t>
  </si>
  <si>
    <t>16.12.2020 14:59:57</t>
  </si>
  <si>
    <t>16.12.2020 14:59:59</t>
  </si>
  <si>
    <t>16.12.2020 15:00:00</t>
  </si>
  <si>
    <t>16.12.2020 15:00:02</t>
  </si>
  <si>
    <t>16.12.2020 15:00:49</t>
  </si>
  <si>
    <t>16.12.2020 15:00:50</t>
  </si>
  <si>
    <t>16.12.2020 15:00:52</t>
  </si>
  <si>
    <t>16.12.2020 15:00:53</t>
  </si>
  <si>
    <t>16.12.2020 15:00:55</t>
  </si>
  <si>
    <t>16.12.2020 15:00:58</t>
  </si>
  <si>
    <t>16.12.2020 15:00:59</t>
  </si>
  <si>
    <t>16.12.2020 15:01:01</t>
  </si>
  <si>
    <t>16.12.2020 15:01:02</t>
  </si>
  <si>
    <t>16.12.2020 15:01:04</t>
  </si>
  <si>
    <t>16.12.2020 15:01:05</t>
  </si>
  <si>
    <t>16.12.2020 15:01:21</t>
  </si>
  <si>
    <t>16.12.2020 15:01:22</t>
  </si>
  <si>
    <t>16.12.2020 15:01:24</t>
  </si>
  <si>
    <t>16.12.2020 15:01:25</t>
  </si>
  <si>
    <t>16.12.2020 15:01:27</t>
  </si>
  <si>
    <t>16.12.2020 15:01:28</t>
  </si>
  <si>
    <t>16.12.2020 15:01:54</t>
  </si>
  <si>
    <t>16.12.2020 15:01:55</t>
  </si>
  <si>
    <t>16.12.2020 15:01:57</t>
  </si>
  <si>
    <t>16.12.2020 15:01:58</t>
  </si>
  <si>
    <t>16.12.2020 15:02:00</t>
  </si>
  <si>
    <t>16.12.2020 15:02:04</t>
  </si>
  <si>
    <t>16.12.2020 15:04:06</t>
  </si>
  <si>
    <t>16.12.2020 15:04:09</t>
  </si>
  <si>
    <t>16.12.2020 15:04:10</t>
  </si>
  <si>
    <t>16.12.2020 15:04:27</t>
  </si>
  <si>
    <t>16.12.2020 15:04:30</t>
  </si>
  <si>
    <t>16.12.2020 15:04:37</t>
  </si>
  <si>
    <t>16.12.2020 15:04:39</t>
  </si>
  <si>
    <t>16.12.2020 15:04:40</t>
  </si>
  <si>
    <t>16.12.2020 15:04:42</t>
  </si>
  <si>
    <t>16.12.2020 15:04:43</t>
  </si>
  <si>
    <t>16.12.2020 15:04:48</t>
  </si>
  <si>
    <t>16.12.2020 15:04:49</t>
  </si>
  <si>
    <t>16.12.2020 15:04:51</t>
  </si>
  <si>
    <t>16.12.2020 15:04:54</t>
  </si>
  <si>
    <t>16.12.2020 15:04:55</t>
  </si>
  <si>
    <t>16.12.2020 15:04:57</t>
  </si>
  <si>
    <t>16.12.2020 15:06:15</t>
  </si>
  <si>
    <t>16.12.2020 15:06:16</t>
  </si>
  <si>
    <t>16.12.2020 15:06:18</t>
  </si>
  <si>
    <t>16.12.2020 15:06:19</t>
  </si>
  <si>
    <t>16.12.2020 15:06:21</t>
  </si>
  <si>
    <t>16.12.2020 15:07:21</t>
  </si>
  <si>
    <t>16.12.2020 15:07:22</t>
  </si>
  <si>
    <t>16.12.2020 15:07:24</t>
  </si>
  <si>
    <t>16.12.2020 15:07:28</t>
  </si>
  <si>
    <t>16.12.2020 15:07:30</t>
  </si>
  <si>
    <t>16.12.2020 15:07:31</t>
  </si>
  <si>
    <t>16.12.2020 15:07:33</t>
  </si>
  <si>
    <t>16.12.2020 15:07:50</t>
  </si>
  <si>
    <t>16.12.2020 15:07:51</t>
  </si>
  <si>
    <t>16.12.2020 15:07:53</t>
  </si>
  <si>
    <t>16.12.2020 15:07:54</t>
  </si>
  <si>
    <t>16.12.2020 15:07:56</t>
  </si>
  <si>
    <t>16.12.2020 15:07:57</t>
  </si>
  <si>
    <t>16.12.2020 15:07:59</t>
  </si>
  <si>
    <t>16.12.2020 15:08:00</t>
  </si>
  <si>
    <t>16.12.2020 15:08:02</t>
  </si>
  <si>
    <t>16.12.2020 15:09:53</t>
  </si>
  <si>
    <t>16.12.2020 15:09:54</t>
  </si>
  <si>
    <t>16.12.2020 15:09:56</t>
  </si>
  <si>
    <t>16.12.2020 15:09:57</t>
  </si>
  <si>
    <t>16.12.2020 15:09:59</t>
  </si>
  <si>
    <t>16.12.2020 15:10:55</t>
  </si>
  <si>
    <t>16.12.2020 15:10:56</t>
  </si>
  <si>
    <t>16.12.2020 15:10:58</t>
  </si>
  <si>
    <t>16.12.2020 15:10:59</t>
  </si>
  <si>
    <t>16.12.2020 15:11:01</t>
  </si>
  <si>
    <t>16.12.2020 15:11:02</t>
  </si>
  <si>
    <t>16.12.2020 15:12:33</t>
  </si>
  <si>
    <t>16.12.2020 15:12:35</t>
  </si>
  <si>
    <t>16.12.2020 15:12:36</t>
  </si>
  <si>
    <t>16.12.2020 15:12:38</t>
  </si>
  <si>
    <t>16.12.2020 15:12:39</t>
  </si>
  <si>
    <t>16.12.2020 15:13:48</t>
  </si>
  <si>
    <t>16.12.2020 15:13:50</t>
  </si>
  <si>
    <t>16.12.2020 15:13:51</t>
  </si>
  <si>
    <t>16.12.2020 15:13:53</t>
  </si>
  <si>
    <t>16.12.2020 15:13:54</t>
  </si>
  <si>
    <t>16.12.2020 15:14:22</t>
  </si>
  <si>
    <t>16.12.2020 15:14:25</t>
  </si>
  <si>
    <t>16.12.2020 15:14:27</t>
  </si>
  <si>
    <t>16.12.2020 15:15:47</t>
  </si>
  <si>
    <t>16.12.2020 15:15:48</t>
  </si>
  <si>
    <t>16.12.2020 15:15:50</t>
  </si>
  <si>
    <t>16.12.2020 15:15:51</t>
  </si>
  <si>
    <t>16.12.2020 15:15:53</t>
  </si>
  <si>
    <t>16.12.2020 15:15:54</t>
  </si>
  <si>
    <t>16.12.2020 15:15:57</t>
  </si>
  <si>
    <t>16.12.2020 15:16:07</t>
  </si>
  <si>
    <t>16.12.2020 15:16:09</t>
  </si>
  <si>
    <t>16.12.2020 15:16:10</t>
  </si>
  <si>
    <t>16.12.2020 15:16:12</t>
  </si>
  <si>
    <t>16.12.2020 15:16:13</t>
  </si>
  <si>
    <t>16.12.2020 15:16:15</t>
  </si>
  <si>
    <t>16.12.2020 15:16:16</t>
  </si>
  <si>
    <t>16.12.2020 15:18:33</t>
  </si>
  <si>
    <t>16.12.2020 15:20:06</t>
  </si>
  <si>
    <t>16.12.2020 15:20:07</t>
  </si>
  <si>
    <t>16.12.2020 15:20:09</t>
  </si>
  <si>
    <t>16.12.2020 15:20:10</t>
  </si>
  <si>
    <t>16.12.2020 15:20:12</t>
  </si>
  <si>
    <t>16.12.2020 15:20:13</t>
  </si>
  <si>
    <t>16.12.2020 15:20:15</t>
  </si>
  <si>
    <t>16.12.2020 15:20:16</t>
  </si>
  <si>
    <t>16.12.2020 15:20:56</t>
  </si>
  <si>
    <t>16.12.2020 15:22:27</t>
  </si>
  <si>
    <t>16.12.2020 15:22:30</t>
  </si>
  <si>
    <t>16.12.2020 15:22:33</t>
  </si>
  <si>
    <t>16.12.2020 15:22:34</t>
  </si>
  <si>
    <t>16.12.2020 15:22:36</t>
  </si>
  <si>
    <t>16.12.2020 15:22:37</t>
  </si>
  <si>
    <t>16.12.2020 15:27:35</t>
  </si>
  <si>
    <t>16.12.2020 15:27:36</t>
  </si>
  <si>
    <t>16.12.2020 15:27:38</t>
  </si>
  <si>
    <t>16.12.2020 15:27:39</t>
  </si>
  <si>
    <t>16.12.2020 15:27:41</t>
  </si>
  <si>
    <t>16.12.2020 15:27:42</t>
  </si>
  <si>
    <t>16.12.2020 15:27:44</t>
  </si>
  <si>
    <t>16.12.2020 15:28:38</t>
  </si>
  <si>
    <t>16.12.2020 15:29:56</t>
  </si>
  <si>
    <t>16.12.2020 15:29:57</t>
  </si>
  <si>
    <t>16.12.2020 15:29:59</t>
  </si>
  <si>
    <t>16.12.2020 15:30:00</t>
  </si>
  <si>
    <t>16.12.2020 15:30:02</t>
  </si>
  <si>
    <t>16.12.2020 15:30:03</t>
  </si>
  <si>
    <t>16.12.2020 15:30:05</t>
  </si>
  <si>
    <t>16.12.2020 15:30:06</t>
  </si>
  <si>
    <t>16.12.2020 15:30:08</t>
  </si>
  <si>
    <t>16.12.2020 15:30:09</t>
  </si>
  <si>
    <t>16.12.2020 15:30:11</t>
  </si>
  <si>
    <t>16.12.2020 15:30:12</t>
  </si>
  <si>
    <t>16.12.2020 15:30:14</t>
  </si>
  <si>
    <t>16.12.2020 15:31:07</t>
  </si>
  <si>
    <t>16.12.2020 15:31:09</t>
  </si>
  <si>
    <t>16.12.2020 15:31:10</t>
  </si>
  <si>
    <t>16.12.2020 15:31:12</t>
  </si>
  <si>
    <t>16.12.2020 15:31:13</t>
  </si>
  <si>
    <t>16.12.2020 15:31:16</t>
  </si>
  <si>
    <t>16.12.2020 15:32:27</t>
  </si>
  <si>
    <t>16.12.2020 15:32:28</t>
  </si>
  <si>
    <t>16.12.2020 15:32:30</t>
  </si>
  <si>
    <t>16.12.2020 15:32:31</t>
  </si>
  <si>
    <t>16.12.2020 15:32:33</t>
  </si>
  <si>
    <t>16.12.2020 15:32:34</t>
  </si>
  <si>
    <t>16.12.2020 15:34:25</t>
  </si>
  <si>
    <t>16.12.2020 15:34:28</t>
  </si>
  <si>
    <t>16.12.2020 15:34:30</t>
  </si>
  <si>
    <t>16.12.2020 15:34:31</t>
  </si>
  <si>
    <t>16.12.2020 15:37:31</t>
  </si>
  <si>
    <t>16.12.2020 15:37:33</t>
  </si>
  <si>
    <t>16.12.2020 15:37:34</t>
  </si>
  <si>
    <t>16.12.2020 15:37:36</t>
  </si>
  <si>
    <t>16.12.2020 15:37:37</t>
  </si>
  <si>
    <t>16.12.2020 15:37:39</t>
  </si>
  <si>
    <t>16.12.2020 15:37:41</t>
  </si>
  <si>
    <t>16.12.2020 15:37:42</t>
  </si>
  <si>
    <t>16.12.2020 15:37:56</t>
  </si>
  <si>
    <t>16.12.2020 15:37:57</t>
  </si>
  <si>
    <t>16.12.2020 15:37:59</t>
  </si>
  <si>
    <t>16.12.2020 15:38:00</t>
  </si>
  <si>
    <t>16.12.2020 15:38:02</t>
  </si>
  <si>
    <t>16.12.2020 15:39:07</t>
  </si>
  <si>
    <t>16.12.2020 15:39:09</t>
  </si>
  <si>
    <t>16.12.2020 15:39:10</t>
  </si>
  <si>
    <t>16.12.2020 15:39:31</t>
  </si>
  <si>
    <t>16.12.2020 15:39:44</t>
  </si>
  <si>
    <t>16.12.2020 15:39:45</t>
  </si>
  <si>
    <t>16.12.2020 15:39:47</t>
  </si>
  <si>
    <t>16.12.2020 15:39:48</t>
  </si>
  <si>
    <t>16.12.2020 15:39:50</t>
  </si>
  <si>
    <t>16.12.2020 15:39:51</t>
  </si>
  <si>
    <t>16.12.2020 15:39:53</t>
  </si>
  <si>
    <t>16.12.2020 15:40:45</t>
  </si>
  <si>
    <t>16.12.2020 15:40:47</t>
  </si>
  <si>
    <t>16.12.2020 15:40:48</t>
  </si>
  <si>
    <t>16.12.2020 15:40:50</t>
  </si>
  <si>
    <t>16.12.2020 15:40:51</t>
  </si>
  <si>
    <t>16.12.2020 15:40:53</t>
  </si>
  <si>
    <t>16.12.2020 15:41:38</t>
  </si>
  <si>
    <t>16.12.2020 15:41:39</t>
  </si>
  <si>
    <t>16.12.2020 15:41:41</t>
  </si>
  <si>
    <t>16.12.2020 15:41:42</t>
  </si>
  <si>
    <t>16.12.2020 15:41:44</t>
  </si>
  <si>
    <t>16.12.2020 15:41:45</t>
  </si>
  <si>
    <t>16.12.2020 15:41:47</t>
  </si>
  <si>
    <t>16.12.2020 15:43:12</t>
  </si>
  <si>
    <t>16.12.2020 15:43:13</t>
  </si>
  <si>
    <t>16.12.2020 15:43:15</t>
  </si>
  <si>
    <t>16.12.2020 15:43:16</t>
  </si>
  <si>
    <t>16.12.2020 15:43:18</t>
  </si>
  <si>
    <t>16.12.2020 15:43:31</t>
  </si>
  <si>
    <t>16.12.2020 15:43:33</t>
  </si>
  <si>
    <t>16.12.2020 15:43:34</t>
  </si>
  <si>
    <t>16.12.2020 15:43:36</t>
  </si>
  <si>
    <t>16.12.2020 15:43:37</t>
  </si>
  <si>
    <t>16.12.2020 15:43:40</t>
  </si>
  <si>
    <t>16.12.2020 15:43:42</t>
  </si>
  <si>
    <t>16.12.2020 15:46:33</t>
  </si>
  <si>
    <t>16.12.2020 15:46:35</t>
  </si>
  <si>
    <t>16.12.2020 15:46:36</t>
  </si>
  <si>
    <t>16.12.2020 15:46:38</t>
  </si>
  <si>
    <t>16.12.2020 15:46:39</t>
  </si>
  <si>
    <t>16.12.2020 15:46:41</t>
  </si>
  <si>
    <t>16.12.2020 15:46:42</t>
  </si>
  <si>
    <t>16.12.2020 15:50:03</t>
  </si>
  <si>
    <t>16.12.2020 15:50:06</t>
  </si>
  <si>
    <t>16.12.2020 15:50:07</t>
  </si>
  <si>
    <t>16.12.2020 15:50:09</t>
  </si>
  <si>
    <t>16.12.2020 15:50:10</t>
  </si>
  <si>
    <t>16.12.2020 15:51:21</t>
  </si>
  <si>
    <t>16.12.2020 15:51:22</t>
  </si>
  <si>
    <t>16.12.2020 15:51:24</t>
  </si>
  <si>
    <t>16.12.2020 15:51:25</t>
  </si>
  <si>
    <t>16.12.2020 15:51:27</t>
  </si>
  <si>
    <t>16.12.2020 15:51:33</t>
  </si>
  <si>
    <t>16.12.2020 15:51:34</t>
  </si>
  <si>
    <t>16.12.2020 15:51:36</t>
  </si>
  <si>
    <t>16.12.2020 15:51:37</t>
  </si>
  <si>
    <t>16.12.2020 15:51:39</t>
  </si>
  <si>
    <t>16.12.2020 15:51:40</t>
  </si>
  <si>
    <t>16.12.2020 15:51:53</t>
  </si>
  <si>
    <t>16.12.2020 15:51:54</t>
  </si>
  <si>
    <t>16.12.2020 15:51:56</t>
  </si>
  <si>
    <t>16.12.2020 15:51:57</t>
  </si>
  <si>
    <t>16.12.2020 15:51:59</t>
  </si>
  <si>
    <t>16.12.2020 15:52:41</t>
  </si>
  <si>
    <t>16.12.2020 15:52:43</t>
  </si>
  <si>
    <t>16.12.2020 15:52:44</t>
  </si>
  <si>
    <t>16.12.2020 15:54:39</t>
  </si>
  <si>
    <t>16.12.2020 15:54:41</t>
  </si>
  <si>
    <t>16.12.2020 15:54:42</t>
  </si>
  <si>
    <t>16.12.2020 15:54:44</t>
  </si>
  <si>
    <t>16.12.2020 15:54:45</t>
  </si>
  <si>
    <t>16.12.2020 15:55:09</t>
  </si>
  <si>
    <t>16.12.2020 15:55:12</t>
  </si>
  <si>
    <t>16.12.2020 15:55:13</t>
  </si>
  <si>
    <t>16.12.2020 15:55:15</t>
  </si>
  <si>
    <t>16.12.2020 15:55:16</t>
  </si>
  <si>
    <t>16.12.2020 15:55:18</t>
  </si>
  <si>
    <t>16.12.2020 15:59:03</t>
  </si>
  <si>
    <t>16.12.2020 15:59:04</t>
  </si>
  <si>
    <t>16.12.2020 15:59:06</t>
  </si>
  <si>
    <t>16.12.2020 15:59:07</t>
  </si>
  <si>
    <t>16.12.2020 15:59:10</t>
  </si>
  <si>
    <t>16.12.2020 15:59:12</t>
  </si>
  <si>
    <t>16.12.2020 15:59:13</t>
  </si>
  <si>
    <t>16.12.2020 15:59:15</t>
  </si>
  <si>
    <t>16.12.2020 15:59:16</t>
  </si>
  <si>
    <t>16.12.2020 15:59:18</t>
  </si>
  <si>
    <t>16.12.2020 15:59:19</t>
  </si>
  <si>
    <t>16.12.2020 15:59:24</t>
  </si>
  <si>
    <t>16.12.2020 15:59:25</t>
  </si>
  <si>
    <t>16.12.2020 15:59:27</t>
  </si>
  <si>
    <t>16.12.2020 15:59:28</t>
  </si>
  <si>
    <t>16.12.2020 15:59:30</t>
  </si>
  <si>
    <t>16.12.2020 16:00:00</t>
  </si>
  <si>
    <t>16.12.2020 16:00:01</t>
  </si>
  <si>
    <t>16.12.2020 16:00:03</t>
  </si>
  <si>
    <t>16.12.2020 16:00:04</t>
  </si>
  <si>
    <t>16.12.2020 16:04:56</t>
  </si>
  <si>
    <t>16.12.2020 16:04:57</t>
  </si>
  <si>
    <t>16.12.2020 16:04:59</t>
  </si>
  <si>
    <t>16.12.2020 16:05:00</t>
  </si>
  <si>
    <t>16.12.2020 16:05:02</t>
  </si>
  <si>
    <t>16.12.2020 16:05:20</t>
  </si>
  <si>
    <t>16.12.2020 16:05:22</t>
  </si>
  <si>
    <t>16.12.2020 16:05:23</t>
  </si>
  <si>
    <t>16.12.2020 16:05:25</t>
  </si>
  <si>
    <t>16.12.2020 16:05:26</t>
  </si>
  <si>
    <t>16.12.2020 16:05:46</t>
  </si>
  <si>
    <t>16.12.2020 16:05:47</t>
  </si>
  <si>
    <t>16.12.2020 16:05:49</t>
  </si>
  <si>
    <t>16.12.2020 16:05:50</t>
  </si>
  <si>
    <t>16.12.2020 16:05:52</t>
  </si>
  <si>
    <t>16.12.2020 16:05:53</t>
  </si>
  <si>
    <t>16.12.2020 16:06:01</t>
  </si>
  <si>
    <t>16.12.2020 16:06:03</t>
  </si>
  <si>
    <t>16.12.2020 16:06:04</t>
  </si>
  <si>
    <t>16.12.2020 16:06:06</t>
  </si>
  <si>
    <t>16.12.2020 16:06:07</t>
  </si>
  <si>
    <t>16.12.2020 16:12:28</t>
  </si>
  <si>
    <t>16.12.2020 16:12:30</t>
  </si>
  <si>
    <t>16.12.2020 16:12:31</t>
  </si>
  <si>
    <t>16.12.2020 16:12:33</t>
  </si>
  <si>
    <t>16.12.2020 16:12:34</t>
  </si>
  <si>
    <t>16.12.2020 16:12:36</t>
  </si>
  <si>
    <t>16.12.2020 16:13:25</t>
  </si>
  <si>
    <t>16.12.2020 16:13:27</t>
  </si>
  <si>
    <t>16.12.2020 16:13:28</t>
  </si>
  <si>
    <t>16.12.2020 16:13:30</t>
  </si>
  <si>
    <t>16.12.2020 16:13:31</t>
  </si>
  <si>
    <t>16.12.2020 16:17:24</t>
  </si>
  <si>
    <t>16.12.2020 16:17:25</t>
  </si>
  <si>
    <t>16.12.2020 16:17:27</t>
  </si>
  <si>
    <t>16.12.2020 16:17:28</t>
  </si>
  <si>
    <t>16.12.2020 16:17:30</t>
  </si>
  <si>
    <t>16.12.2020 16:17:31</t>
  </si>
  <si>
    <t>16.12.2020 16:17:33</t>
  </si>
  <si>
    <t>16.12.2020 16:17:34</t>
  </si>
  <si>
    <t>16.12.2020 16:17:36</t>
  </si>
  <si>
    <t>16.12.2020 16:18:53</t>
  </si>
  <si>
    <t>16.12.2020 16:18:54</t>
  </si>
  <si>
    <t>16.12.2020 16:18:56</t>
  </si>
  <si>
    <t>16.12.2020 16:18:57</t>
  </si>
  <si>
    <t>16.12.2020 16:18:59</t>
  </si>
  <si>
    <t>16.12.2020 16:21:44</t>
  </si>
  <si>
    <t>16.12.2020 16:21:45</t>
  </si>
  <si>
    <t>16.12.2020 16:21:47</t>
  </si>
  <si>
    <t>16.12.2020 16:21:48</t>
  </si>
  <si>
    <t>16.12.2020 16:21:50</t>
  </si>
  <si>
    <t>16.12.2020 16:21:51</t>
  </si>
  <si>
    <t>16.12.2020 16:21:53</t>
  </si>
  <si>
    <t>16.12.2020 16:22:50</t>
  </si>
  <si>
    <t>16.12.2020 16:22:51</t>
  </si>
  <si>
    <t>16.12.2020 16:22:53</t>
  </si>
  <si>
    <t>16.12.2020 16:22:54</t>
  </si>
  <si>
    <t>16.12.2020 16:23:00</t>
  </si>
  <si>
    <t>16.12.2020 16:23:01</t>
  </si>
  <si>
    <t>16.12.2020 16:23:03</t>
  </si>
  <si>
    <t>16.12.2020 16:23:06</t>
  </si>
  <si>
    <t>16.12.2020 16:23:07</t>
  </si>
  <si>
    <t>16.12.2020 16:23:12</t>
  </si>
  <si>
    <t>16.12.2020 16:23:13</t>
  </si>
  <si>
    <t>16.12.2020 16:23:15</t>
  </si>
  <si>
    <t>16.12.2020 16:23:16</t>
  </si>
  <si>
    <t>16.12.2020 16:23:18</t>
  </si>
  <si>
    <t>16.12.2020 16:23:21</t>
  </si>
  <si>
    <t>16.12.2020 16:23:22</t>
  </si>
  <si>
    <t>16.12.2020 16:23:39</t>
  </si>
  <si>
    <t>16.12.2020 16:23:40</t>
  </si>
  <si>
    <t>16.12.2020 16:23:42</t>
  </si>
  <si>
    <t>16.12.2020 16:23:43</t>
  </si>
  <si>
    <t>16.12.2020 16:23:45</t>
  </si>
  <si>
    <t>16.12.2020 16:26:09</t>
  </si>
  <si>
    <t>16.12.2020 16:26:15</t>
  </si>
  <si>
    <t>16.12.2020 16:28:28</t>
  </si>
  <si>
    <t>16.12.2020 16:32:44</t>
  </si>
  <si>
    <t>16.12.2020 16:33:12</t>
  </si>
  <si>
    <t>16.12.2020 16:33:13</t>
  </si>
  <si>
    <t>16.12.2020 16:33:15</t>
  </si>
  <si>
    <t>16.12.2020 16:33:16</t>
  </si>
  <si>
    <t>16.12.2020 16:33:21</t>
  </si>
  <si>
    <t>16.12.2020 16:33:22</t>
  </si>
  <si>
    <t>16.12.2020 16:33:24</t>
  </si>
  <si>
    <t>16.12.2020 16:33:25</t>
  </si>
  <si>
    <t>16.12.2020 16:33:27</t>
  </si>
  <si>
    <t>16.12.2020 16:33:50</t>
  </si>
  <si>
    <t>16.12.2020 16:33:51</t>
  </si>
  <si>
    <t>16.12.2020 16:33:53</t>
  </si>
  <si>
    <t>16.12.2020 16:33:54</t>
  </si>
  <si>
    <t>16.12.2020 16:33:56</t>
  </si>
  <si>
    <t>16.12.2020 16:33:57</t>
  </si>
  <si>
    <t>16.12.2020 16:34:09</t>
  </si>
  <si>
    <t>16.12.2020 16:34:10</t>
  </si>
  <si>
    <t>16.12.2020 16:34:12</t>
  </si>
  <si>
    <t>16.12.2020 16:34:13</t>
  </si>
  <si>
    <t>16.12.2020 16:34:15</t>
  </si>
  <si>
    <t>16.12.2020 16:34:21</t>
  </si>
  <si>
    <t>16.12.2020 16:34:22</t>
  </si>
  <si>
    <t>16.12.2020 16:34:24</t>
  </si>
  <si>
    <t>16.12.2020 16:34:25</t>
  </si>
  <si>
    <t>16.12.2020 16:36:15</t>
  </si>
  <si>
    <t>16.12.2020 16:36:16</t>
  </si>
  <si>
    <t>16.12.2020 16:36:18</t>
  </si>
  <si>
    <t>16.12.2020 16:36:19</t>
  </si>
  <si>
    <t>16.12.2020 16:36:21</t>
  </si>
  <si>
    <t>16.12.2020 16:36:22</t>
  </si>
  <si>
    <t>16.12.2020 16:36:24</t>
  </si>
  <si>
    <t>16.12.2020 16:37:21</t>
  </si>
  <si>
    <t>16.12.2020 16:37:22</t>
  </si>
  <si>
    <t>16.12.2020 16:38:00</t>
  </si>
  <si>
    <t>16.12.2020 16:38:01</t>
  </si>
  <si>
    <t>16.12.2020 16:38:03</t>
  </si>
  <si>
    <t>16.12.2020 16:38:04</t>
  </si>
  <si>
    <t>16.12.2020 16:38:06</t>
  </si>
  <si>
    <t>16.12.2020 16:38:07</t>
  </si>
  <si>
    <t>16.12.2020 16:38:09</t>
  </si>
  <si>
    <t>16.12.2020 16:38:10</t>
  </si>
  <si>
    <t>16.12.2020 16:38:12</t>
  </si>
  <si>
    <t>16.12.2020 16:38:13</t>
  </si>
  <si>
    <t>16.12.2020 16:38:15</t>
  </si>
  <si>
    <t>16.12.2020 16:38:16</t>
  </si>
  <si>
    <t>16.12.2020 16:38:40</t>
  </si>
  <si>
    <t>16.12.2020 16:38:42</t>
  </si>
  <si>
    <t>16.12.2020 16:38:43</t>
  </si>
  <si>
    <t>16.12.2020 16:38:46</t>
  </si>
  <si>
    <t>16.12.2020 16:39:57</t>
  </si>
  <si>
    <t>16.12.2020 16:39:59</t>
  </si>
  <si>
    <t>16.12.2020 16:40:00</t>
  </si>
  <si>
    <t>16.12.2020 16:40:09</t>
  </si>
  <si>
    <t>16.12.2020 16:40:11</t>
  </si>
  <si>
    <t>16.12.2020 16:40:12</t>
  </si>
  <si>
    <t>16.12.2020 16:40:14</t>
  </si>
  <si>
    <t>16.12.2020 16:40:15</t>
  </si>
  <si>
    <t>16.12.2020 16:40:18</t>
  </si>
  <si>
    <t>16.12.2020 16:44:27</t>
  </si>
  <si>
    <t>16.12.2020 16:44:28</t>
  </si>
  <si>
    <t>16.12.2020 16:44:30</t>
  </si>
  <si>
    <t>16.12.2020 16:44:31</t>
  </si>
  <si>
    <t>16.12.2020 16:44:33</t>
  </si>
  <si>
    <t>16.12.2020 16:44:34</t>
  </si>
  <si>
    <t>16.12.2020 16:45:33</t>
  </si>
  <si>
    <t>16.12.2020 16:45:35</t>
  </si>
  <si>
    <t>16.12.2020 16:45:36</t>
  </si>
  <si>
    <t>16.12.2020 16:45:38</t>
  </si>
  <si>
    <t>16.12.2020 16:46:15</t>
  </si>
  <si>
    <t>16.12.2020 16:46:16</t>
  </si>
  <si>
    <t>16.12.2020 16:46:18</t>
  </si>
  <si>
    <t>16.12.2020 16:46:19</t>
  </si>
  <si>
    <t>16.12.2020 16:46:21</t>
  </si>
  <si>
    <t>16.12.2020 16:46:22</t>
  </si>
  <si>
    <t>16.12.2020 16:46:50</t>
  </si>
  <si>
    <t>16.12.2020 16:46:51</t>
  </si>
  <si>
    <t>16.12.2020 16:46:53</t>
  </si>
  <si>
    <t>16.12.2020 16:46:54</t>
  </si>
  <si>
    <t>16.12.2020 16:51:04</t>
  </si>
  <si>
    <t>16.12.2020 16:51:06</t>
  </si>
  <si>
    <t>16.12.2020 16:51:07</t>
  </si>
  <si>
    <t>16.12.2020 16:51:09</t>
  </si>
  <si>
    <t>16.12.2020 16:51:10</t>
  </si>
  <si>
    <t>16.12.2020 16:51:12</t>
  </si>
  <si>
    <t>16.12.2020 16:52:13</t>
  </si>
  <si>
    <t>16.12.2020 16:52:15</t>
  </si>
  <si>
    <t>16.12.2020 16:52:16</t>
  </si>
  <si>
    <t>16.12.2020 16:52:18</t>
  </si>
  <si>
    <t>16.12.2020 16:52:19</t>
  </si>
  <si>
    <t>16.12.2020 16:53:28</t>
  </si>
  <si>
    <t>16.12.2020 16:53:30</t>
  </si>
  <si>
    <t>16.12.2020 16:53:31</t>
  </si>
  <si>
    <t>16.12.2020 16:53:33</t>
  </si>
  <si>
    <t>16.12.2020 16:53:35</t>
  </si>
  <si>
    <t>16.12.2020 16:57:35</t>
  </si>
  <si>
    <t>16.12.2020 16:57:36</t>
  </si>
  <si>
    <t>16.12.2020 16:57:38</t>
  </si>
  <si>
    <t>16.12.2020 16:57:39</t>
  </si>
  <si>
    <t>16.12.2020 16:58:07</t>
  </si>
  <si>
    <t>16.12.2020 16:58:09</t>
  </si>
  <si>
    <t>16.12.2020 16:58:10</t>
  </si>
  <si>
    <t>16.12.2020 16:58:12</t>
  </si>
  <si>
    <t>16.12.2020 17:02:09</t>
  </si>
  <si>
    <t>16.12.2020 17:02:10</t>
  </si>
  <si>
    <t>16.12.2020 17:02:12</t>
  </si>
  <si>
    <t>16.12.2020 17:02:13</t>
  </si>
  <si>
    <t>16.12.2020 17:02:15</t>
  </si>
  <si>
    <t>16.12.2020 17:03:27</t>
  </si>
  <si>
    <t>16.12.2020 17:03:28</t>
  </si>
  <si>
    <t>16.12.2020 17:03:30</t>
  </si>
  <si>
    <t>16.12.2020 17:03:53</t>
  </si>
  <si>
    <t>16.12.2020 17:03:54</t>
  </si>
  <si>
    <t>16.12.2020 17:03:56</t>
  </si>
  <si>
    <t>16.12.2020 17:03:57</t>
  </si>
  <si>
    <t>16.12.2020 17:04:17</t>
  </si>
  <si>
    <t>16.12.2020 17:04:18</t>
  </si>
  <si>
    <t>16.12.2020 17:04:20</t>
  </si>
  <si>
    <t>16.12.2020 17:05:09</t>
  </si>
  <si>
    <t>16.12.2020 17:05:10</t>
  </si>
  <si>
    <t>16.12.2020 17:05:12</t>
  </si>
  <si>
    <t>16.12.2020 17:07:48</t>
  </si>
  <si>
    <t>16.12.2020 17:07:50</t>
  </si>
  <si>
    <t>16.12.2020 17:07:51</t>
  </si>
  <si>
    <t>16.12.2020 17:07:54</t>
  </si>
  <si>
    <t>16.12.2020 17:10:47</t>
  </si>
  <si>
    <t>16.12.2020 17:10:48</t>
  </si>
  <si>
    <t>16.12.2020 17:10:50</t>
  </si>
  <si>
    <t>16.12.2020 17:12:24</t>
  </si>
  <si>
    <t>16.12.2020 17:12:25</t>
  </si>
  <si>
    <t>16.12.2020 17:12:27</t>
  </si>
  <si>
    <t>16.12.2020 17:12:28</t>
  </si>
  <si>
    <t>16.12.2020 17:13:16</t>
  </si>
  <si>
    <t>16.12.2020 17:13:18</t>
  </si>
  <si>
    <t>16.12.2020 17:13:19</t>
  </si>
  <si>
    <t>16.12.2020 17:13:22</t>
  </si>
  <si>
    <t>16.12.2020 17:15:56</t>
  </si>
  <si>
    <t>16.12.2020 17:15:57</t>
  </si>
  <si>
    <t>16.12.2020 17:15:59</t>
  </si>
  <si>
    <t>16.12.2020 17:16:00</t>
  </si>
  <si>
    <t>16.12.2020 17:17:04</t>
  </si>
  <si>
    <t>16.12.2020 17:17:06</t>
  </si>
  <si>
    <t>16.12.2020 17:19:27</t>
  </si>
  <si>
    <t>16.12.2020 17:19:30</t>
  </si>
  <si>
    <t>16.12.2020 17:20:32</t>
  </si>
  <si>
    <t>16.12.2020 17:24:36</t>
  </si>
  <si>
    <t>16.12.2020 17:28:18</t>
  </si>
  <si>
    <t>16.12.2020 17:28:19</t>
  </si>
  <si>
    <t>16.12.2020 17:28:21</t>
  </si>
  <si>
    <t>16.12.2020 17:28:22</t>
  </si>
  <si>
    <t>16.12.2020 17:28:56</t>
  </si>
  <si>
    <t>16.12.2020 17:28:57</t>
  </si>
  <si>
    <t>16.12.2020 17:29:01</t>
  </si>
  <si>
    <t>16.12.2020 17:32:39</t>
  </si>
  <si>
    <t>16.12.2020 17:32:41</t>
  </si>
  <si>
    <t>16.12.2020 17:32:42</t>
  </si>
  <si>
    <t>16.12.2020 17:32:44</t>
  </si>
  <si>
    <t>16.12.2020 17:34:38</t>
  </si>
  <si>
    <t>16.12.2020 17:34:39</t>
  </si>
  <si>
    <t>16.12.2020 17:34:41</t>
  </si>
  <si>
    <t>16.12.2020 17:38:54</t>
  </si>
  <si>
    <t>16.12.2020 17:38:56</t>
  </si>
  <si>
    <t>16.12.2020 17:38:57</t>
  </si>
  <si>
    <t>16.12.2020 17:38:59</t>
  </si>
  <si>
    <t>16.12.2020 17:41:30</t>
  </si>
  <si>
    <t>16.12.2020 17:41:31</t>
  </si>
  <si>
    <t>16.12.2020 17:41:47</t>
  </si>
  <si>
    <t>16.12.2020 17:41:48</t>
  </si>
  <si>
    <t>16.12.2020 17:41:50</t>
  </si>
  <si>
    <t>16.12.2020 17:41:51</t>
  </si>
  <si>
    <t>16.12.2020 17:41:53</t>
  </si>
  <si>
    <t>16.12.2020 17:41:57</t>
  </si>
  <si>
    <t>16.12.2020 17:42:00</t>
  </si>
  <si>
    <t>16.12.2020 17:44:25</t>
  </si>
  <si>
    <t>16.12.2020 17:44:27</t>
  </si>
  <si>
    <t>16.12.2020 17:45:03</t>
  </si>
  <si>
    <t>16.12.2020 17:46:07</t>
  </si>
  <si>
    <t>16.12.2020 17:46:09</t>
  </si>
  <si>
    <t>16.12.2020 17:46:10</t>
  </si>
  <si>
    <t>16.12.2020 17:46:12</t>
  </si>
  <si>
    <t>16.12.2020 17:48:00</t>
  </si>
  <si>
    <t>16.12.2020 17:48:03</t>
  </si>
  <si>
    <t>16.12.2020 17:48:06</t>
  </si>
  <si>
    <t>16.12.2020 17:48:07</t>
  </si>
  <si>
    <t>16.12.2020 17:52:07</t>
  </si>
  <si>
    <t>16.12.2020 17:52:09</t>
  </si>
  <si>
    <t>16.12.2020 17:52:10</t>
  </si>
  <si>
    <t>16.12.2020 17:52:12</t>
  </si>
  <si>
    <t>16.12.2020 17:52:13</t>
  </si>
  <si>
    <t>16.12.2020 17:53:36</t>
  </si>
  <si>
    <t>16.12.2020 17:53:38</t>
  </si>
  <si>
    <t>16.12.2020 17:53:39</t>
  </si>
  <si>
    <t>16.12.2020 17:53:41</t>
  </si>
  <si>
    <t>16.12.2020 17:53:42</t>
  </si>
  <si>
    <t>16.12.2020 17:53:44</t>
  </si>
  <si>
    <t>16.12.2020 17:53:45</t>
  </si>
  <si>
    <t>16.12.2020 17:53:53</t>
  </si>
  <si>
    <t>16.12.2020 17:53:54</t>
  </si>
  <si>
    <t>16.12.2020 17:53:56</t>
  </si>
  <si>
    <t>16.12.2020 17:53:57</t>
  </si>
  <si>
    <t>16.12.2020 17:54:53</t>
  </si>
  <si>
    <t>16.12.2020 17:54:54</t>
  </si>
  <si>
    <t>16.12.2020 17:54:56</t>
  </si>
  <si>
    <t>16.12.2020 17:55:52</t>
  </si>
  <si>
    <t>16.12.2020 17:55:53</t>
  </si>
  <si>
    <t>16.12.2020 17:55:55</t>
  </si>
  <si>
    <t>16.12.2020 17:55:56</t>
  </si>
  <si>
    <t>16.12.2020 17:58:33</t>
  </si>
  <si>
    <t>16.12.2020 17:58:35</t>
  </si>
  <si>
    <t>16.12.2020 17:58:36</t>
  </si>
  <si>
    <t>16.12.2020 17:58:39</t>
  </si>
  <si>
    <t>16.12.2020 17:58:41</t>
  </si>
  <si>
    <t>16.12.2020 17:58:42</t>
  </si>
  <si>
    <t>16.12.2020 17:58:44</t>
  </si>
  <si>
    <t>16.12.2020 18:04:04</t>
  </si>
  <si>
    <t>16.12.2020 18:04:06</t>
  </si>
  <si>
    <t>16.12.2020 18:04:07</t>
  </si>
  <si>
    <t>16.12.2020 18:04:09</t>
  </si>
  <si>
    <t>16.12.2020 18:04:10</t>
  </si>
  <si>
    <t>16.12.2020 18:05:59</t>
  </si>
  <si>
    <t>16.12.2020 18:06:09</t>
  </si>
  <si>
    <t>16.12.2020 18:06:11</t>
  </si>
  <si>
    <t>16.12.2020 18:06:12</t>
  </si>
  <si>
    <t>16.12.2020 18:06:14</t>
  </si>
  <si>
    <t>16.12.2020 18:06:15</t>
  </si>
  <si>
    <t>16.12.2020 18:07:07</t>
  </si>
  <si>
    <t>16.12.2020 18:07:09</t>
  </si>
  <si>
    <t>16.12.2020 18:07:10</t>
  </si>
  <si>
    <t>16.12.2020 18:07:12</t>
  </si>
  <si>
    <t>16.12.2020 18:07:13</t>
  </si>
  <si>
    <t>16.12.2020 18:09:07</t>
  </si>
  <si>
    <t>16.12.2020 18:09:09</t>
  </si>
  <si>
    <t>16.12.2020 18:09:10</t>
  </si>
  <si>
    <t>16.12.2020 18:09:12</t>
  </si>
  <si>
    <t>16.12.2020 18:10:18</t>
  </si>
  <si>
    <t>16.12.2020 18:10:19</t>
  </si>
  <si>
    <t>16.12.2020 18:10:21</t>
  </si>
  <si>
    <t>16.12.2020 18:10:22</t>
  </si>
  <si>
    <t>16.12.2020 18:10:24</t>
  </si>
  <si>
    <t>16.12.2020 18:10:25</t>
  </si>
  <si>
    <t>16.12.2020 18:12:28</t>
  </si>
  <si>
    <t>16.12.2020 18:12:31</t>
  </si>
  <si>
    <t>16.12.2020 18:12:33</t>
  </si>
  <si>
    <t>16.12.2020 18:12:34</t>
  </si>
  <si>
    <t>16.12.2020 18:12:36</t>
  </si>
  <si>
    <t>16.12.2020 18:13:28</t>
  </si>
  <si>
    <t>16.12.2020 18:13:30</t>
  </si>
  <si>
    <t>16.12.2020 18:13:33</t>
  </si>
  <si>
    <t>16.12.2020 18:13:34</t>
  </si>
  <si>
    <t>16.12.2020 18:14:28</t>
  </si>
  <si>
    <t>16.12.2020 18:14:30</t>
  </si>
  <si>
    <t>16.12.2020 18:14:31</t>
  </si>
  <si>
    <t>16.12.2020 18:14:33</t>
  </si>
  <si>
    <t>16.12.2020 18:14:34</t>
  </si>
  <si>
    <t>16.12.2020 18:16:04</t>
  </si>
  <si>
    <t>16.12.2020 18:16:06</t>
  </si>
  <si>
    <t>16.12.2020 18:16:07</t>
  </si>
  <si>
    <t>16.12.2020 18:16:09</t>
  </si>
  <si>
    <t>16.12.2020 18:16:10</t>
  </si>
  <si>
    <t>16.12.2020 18:17:00</t>
  </si>
  <si>
    <t>16.12.2020 18:17:01</t>
  </si>
  <si>
    <t>16.12.2020 18:17:03</t>
  </si>
  <si>
    <t>16.12.2020 18:17:06</t>
  </si>
  <si>
    <t>16.12.2020 18:17:07</t>
  </si>
  <si>
    <t>16.12.2020 18:17:09</t>
  </si>
  <si>
    <t>16.12.2020 18:17:10</t>
  </si>
  <si>
    <t>16.12.2020 18:17:12</t>
  </si>
  <si>
    <t>16.12.2020 18:17:13</t>
  </si>
  <si>
    <t>16.12.2020 18:19:59</t>
  </si>
  <si>
    <t>16.12.2020 18:20:00</t>
  </si>
  <si>
    <t>16.12.2020 18:20:02</t>
  </si>
  <si>
    <t>16.12.2020 18:20:03</t>
  </si>
  <si>
    <t>16.12.2020 18:20:28</t>
  </si>
  <si>
    <t>16.12.2020 18:20:29</t>
  </si>
  <si>
    <t>16.12.2020 18:20:31</t>
  </si>
  <si>
    <t>16.12.2020 18:20:32</t>
  </si>
  <si>
    <t>16.12.2020 18:20:34</t>
  </si>
  <si>
    <t>16.12.2020 18:23:24</t>
  </si>
  <si>
    <t>16.12.2020 18:23:25</t>
  </si>
  <si>
    <t>16.12.2020 18:23:27</t>
  </si>
  <si>
    <t>16.12.2020 18:23:28</t>
  </si>
  <si>
    <t>16.12.2020 18:24:16</t>
  </si>
  <si>
    <t>16.12.2020 18:24:18</t>
  </si>
  <si>
    <t>16.12.2020 18:24:19</t>
  </si>
  <si>
    <t>16.12.2020 18:24:21</t>
  </si>
  <si>
    <t>16.12.2020 18:24:54</t>
  </si>
  <si>
    <t>16.12.2020 18:24:56</t>
  </si>
  <si>
    <t>16.12.2020 18:24:57</t>
  </si>
  <si>
    <t>16.12.2020 18:24:59</t>
  </si>
  <si>
    <t>16.12.2020 18:25:00</t>
  </si>
  <si>
    <t>16.12.2020 18:29:24</t>
  </si>
  <si>
    <t>16.12.2020 18:29:25</t>
  </si>
  <si>
    <t>16.12.2020 18:29:27</t>
  </si>
  <si>
    <t>16.12.2020 18:30:18</t>
  </si>
  <si>
    <t>16.12.2020 18:30:19</t>
  </si>
  <si>
    <t>16.12.2020 18:30:21</t>
  </si>
  <si>
    <t>16.12.2020 18:30:22</t>
  </si>
  <si>
    <t>16.12.2020 18:30:51</t>
  </si>
  <si>
    <t>16.12.2020 18:30:53</t>
  </si>
  <si>
    <t>16.12.2020 18:30:54</t>
  </si>
  <si>
    <t>16.12.2020 18:30:56</t>
  </si>
  <si>
    <t>16.12.2020 18:30:57</t>
  </si>
  <si>
    <t>16.12.2020 18:32:44</t>
  </si>
  <si>
    <t>16.12.2020 18:32:45</t>
  </si>
  <si>
    <t>16.12.2020 18:32:47</t>
  </si>
  <si>
    <t>16.12.2020 18:36:36</t>
  </si>
  <si>
    <t>16.12.2020 18:36:38</t>
  </si>
  <si>
    <t>16.12.2020 18:36:39</t>
  </si>
  <si>
    <t>16.12.2020 18:38:21</t>
  </si>
  <si>
    <t>16.12.2020 18:38:22</t>
  </si>
  <si>
    <t>16.12.2020 18:38:24</t>
  </si>
  <si>
    <t>16.12.2020 18:38:27</t>
  </si>
  <si>
    <t>16.12.2020 18:46:50</t>
  </si>
  <si>
    <t>16.12.2020 18:46:51</t>
  </si>
  <si>
    <t>16.12.2020 18:46:53</t>
  </si>
  <si>
    <t>16.12.2020 18:46:54</t>
  </si>
  <si>
    <t>16.12.2020 18:46:56</t>
  </si>
  <si>
    <t>16.12.2020 18:47:27</t>
  </si>
  <si>
    <t>16.12.2020 18:47:28</t>
  </si>
  <si>
    <t>16.12.2020 18:47:30</t>
  </si>
  <si>
    <t>16.12.2020 18:47:31</t>
  </si>
  <si>
    <t>16.12.2020 18:47:33</t>
  </si>
  <si>
    <t>16.12.2020 18:47:34</t>
  </si>
  <si>
    <t>16.12.2020 18:47:36</t>
  </si>
  <si>
    <t>16.12.2020 18:47:37</t>
  </si>
  <si>
    <t>16.12.2020 18:50:16</t>
  </si>
  <si>
    <t>16.12.2020 18:50:18</t>
  </si>
  <si>
    <t>16.12.2020 18:51:44</t>
  </si>
  <si>
    <t>16.12.2020 18:51:45</t>
  </si>
  <si>
    <t>16.12.2020 18:51:47</t>
  </si>
  <si>
    <t>16.12.2020 18:51:48</t>
  </si>
  <si>
    <t>16.12.2020 18:52:41</t>
  </si>
  <si>
    <t>16.12.2020 18:52:42</t>
  </si>
  <si>
    <t>16.12.2020 18:52:44</t>
  </si>
  <si>
    <t>16.12.2020 18:52:45</t>
  </si>
  <si>
    <t>16.12.2020 18:52:47</t>
  </si>
  <si>
    <t>16.12.2020 18:52:48</t>
  </si>
  <si>
    <t>16.12.2020 18:52:50</t>
  </si>
  <si>
    <t>16.12.2020 18:54:28</t>
  </si>
  <si>
    <t>16.12.2020 18:54:30</t>
  </si>
  <si>
    <t>16.12.2020 18:54:31</t>
  </si>
  <si>
    <t>16.12.2020 18:54:33</t>
  </si>
  <si>
    <t>16.12.2020 18:54:35</t>
  </si>
  <si>
    <t>16.12.2020 18:56:18</t>
  </si>
  <si>
    <t>16.12.2020 18:56:19</t>
  </si>
  <si>
    <t>16.12.2020 18:56:21</t>
  </si>
  <si>
    <t>16.12.2020 18:58:51</t>
  </si>
  <si>
    <t>16.12.2020 18:58:53</t>
  </si>
  <si>
    <t>16.12.2020 18:58:54</t>
  </si>
  <si>
    <t>16.12.2020 18:58:56</t>
  </si>
  <si>
    <t>16.12.2020 18:58:57</t>
  </si>
  <si>
    <t>16.12.2020 18:58:59</t>
  </si>
  <si>
    <t>16.12.2020 18:59:00</t>
  </si>
  <si>
    <t>16.12.2020 18:59:02</t>
  </si>
  <si>
    <t>16.12.2020 18:59:03</t>
  </si>
  <si>
    <t>16.12.2020 19:02:30</t>
  </si>
  <si>
    <t>16.12.2020 19:02:31</t>
  </si>
  <si>
    <t>16.12.2020 19:02:33</t>
  </si>
  <si>
    <t>16.12.2020 19:02:34</t>
  </si>
  <si>
    <t>16.12.2020 19:06:53</t>
  </si>
  <si>
    <t>16.12.2020 19:06:54</t>
  </si>
  <si>
    <t>16.12.2020 19:06:56</t>
  </si>
  <si>
    <t>16.12.2020 19:06:57</t>
  </si>
  <si>
    <t>16.12.2020 19:06:59</t>
  </si>
  <si>
    <t>16.12.2020 19:07:00</t>
  </si>
  <si>
    <t>16.12.2020 19:07:02</t>
  </si>
  <si>
    <t>16.12.2020 19:09:38</t>
  </si>
  <si>
    <t>16.12.2020 19:09:39</t>
  </si>
  <si>
    <t>16.12.2020 19:09:41</t>
  </si>
  <si>
    <t>16.12.2020 19:09:42</t>
  </si>
  <si>
    <t>16.12.2020 19:09:44</t>
  </si>
  <si>
    <t>16.12.2020 19:11:56</t>
  </si>
  <si>
    <t>16.12.2020 19:11:57</t>
  </si>
  <si>
    <t>16.12.2020 19:11:59</t>
  </si>
  <si>
    <t>16.12.2020 19:12:00</t>
  </si>
  <si>
    <t>16.12.2020 19:12:02</t>
  </si>
  <si>
    <t>16.12.2020 19:13:22</t>
  </si>
  <si>
    <t>16.12.2020 19:13:24</t>
  </si>
  <si>
    <t>16.12.2020 19:13:25</t>
  </si>
  <si>
    <t>16.12.2020 19:13:27</t>
  </si>
  <si>
    <t>16.12.2020 19:13:28</t>
  </si>
  <si>
    <t>16.12.2020 19:14:13</t>
  </si>
  <si>
    <t>16.12.2020 19:14:16</t>
  </si>
  <si>
    <t>16.12.2020 19:14:33</t>
  </si>
  <si>
    <t>16.12.2020 19:14:34</t>
  </si>
  <si>
    <t>16.12.2020 19:14:44</t>
  </si>
  <si>
    <t>16.12.2020 19:14:45</t>
  </si>
  <si>
    <t>16.12.2020 19:14:47</t>
  </si>
  <si>
    <t>16.12.2020 19:14:48</t>
  </si>
  <si>
    <t>16.12.2020 19:14:50</t>
  </si>
  <si>
    <t>16.12.2020 19:27:12</t>
  </si>
  <si>
    <t>16.12.2020 19:27:13</t>
  </si>
  <si>
    <t>16.12.2020 19:27:15</t>
  </si>
  <si>
    <t>16.12.2020 19:27:16</t>
  </si>
  <si>
    <t>16.12.2020 19:27:18</t>
  </si>
  <si>
    <t>16.12.2020 19:27:19</t>
  </si>
  <si>
    <t>16.12.2020 19:31:09</t>
  </si>
  <si>
    <t>16.12.2020 19:31:10</t>
  </si>
  <si>
    <t>16.12.2020 19:31:12</t>
  </si>
  <si>
    <t>16.12.2020 19:31:13</t>
  </si>
  <si>
    <t>16.12.2020 19:34:01</t>
  </si>
  <si>
    <t>16.12.2020 19:34:03</t>
  </si>
  <si>
    <t>16.12.2020 19:34:04</t>
  </si>
  <si>
    <t>16.12.2020 19:34:06</t>
  </si>
  <si>
    <t>16.12.2020 19:34:07</t>
  </si>
  <si>
    <t>16.12.2020 19:34:09</t>
  </si>
  <si>
    <t>16.12.2020 19:34:10</t>
  </si>
  <si>
    <t>16.12.2020 19:41:45</t>
  </si>
  <si>
    <t>16.12.2020 19:41:47</t>
  </si>
  <si>
    <t>16.12.2020 19:41:48</t>
  </si>
  <si>
    <t>16.12.2020 19:41:50</t>
  </si>
  <si>
    <t>16.12.2020 19:41:51</t>
  </si>
  <si>
    <t>16.12.2020 19:41:53</t>
  </si>
  <si>
    <t>16.12.2020 19:41:54</t>
  </si>
  <si>
    <t>16.12.2020 19:45:19</t>
  </si>
  <si>
    <t>16.12.2020 19:45:21</t>
  </si>
  <si>
    <t>16.12.2020 19:45:22</t>
  </si>
  <si>
    <t>16.12.2020 19:45:24</t>
  </si>
  <si>
    <t>16.12.2020 19:45:25</t>
  </si>
  <si>
    <t>16.12.2020 19:45:56</t>
  </si>
  <si>
    <t>16.12.2020 19:45:57</t>
  </si>
  <si>
    <t>16.12.2020 19:45:59</t>
  </si>
  <si>
    <t>16.12.2020 19:46:00</t>
  </si>
  <si>
    <t>16.12.2020 19:46:02</t>
  </si>
  <si>
    <t>16.12.2020 19:54:22</t>
  </si>
  <si>
    <t>16.12.2020 19:54:24</t>
  </si>
  <si>
    <t>16.12.2020 19:54:25</t>
  </si>
  <si>
    <t>16.12.2020 19:54:27</t>
  </si>
  <si>
    <t>16.12.2020 19:54:30</t>
  </si>
  <si>
    <t>16.12.2020 19:54:31</t>
  </si>
  <si>
    <t>16.12.2020 19:55:44</t>
  </si>
  <si>
    <t>16.12.2020 19:55:45</t>
  </si>
  <si>
    <t>16.12.2020 19:55:47</t>
  </si>
  <si>
    <t>16.12.2020 19:55:48</t>
  </si>
  <si>
    <t>16.12.2020 20:03:35</t>
  </si>
  <si>
    <t>16.12.2020 20:03:36</t>
  </si>
  <si>
    <t>16.12.2020 20:09:44</t>
  </si>
  <si>
    <t>16.12.2020 20:09:47</t>
  </si>
  <si>
    <t>16.12.2020 20:10:01</t>
  </si>
  <si>
    <t>16.12.2020 20:10:03</t>
  </si>
  <si>
    <t>16.12.2020 20:10:09</t>
  </si>
  <si>
    <t>16.12.2020 20:11:25</t>
  </si>
  <si>
    <t>16.12.2020 20:11:28</t>
  </si>
  <si>
    <t>16.12.2020 20:11:30</t>
  </si>
  <si>
    <t>16.12.2020 20:13:53</t>
  </si>
  <si>
    <t>16.12.2020 20:13:54</t>
  </si>
  <si>
    <t>16.12.2020 20:14:07</t>
  </si>
  <si>
    <t>16.12.2020 20:16:39</t>
  </si>
  <si>
    <t>16.12.2020 20:16:41</t>
  </si>
  <si>
    <t>16.12.2020 20:16:42</t>
  </si>
  <si>
    <t>16.12.2020 20:16:44</t>
  </si>
  <si>
    <t>16.12.2020 20:16:45</t>
  </si>
  <si>
    <t>16.12.2020 20:25:31</t>
  </si>
  <si>
    <t>16.12.2020 20:25:33</t>
  </si>
  <si>
    <t>16.12.2020 20:25:35</t>
  </si>
  <si>
    <t>16.12.2020 20:33:01</t>
  </si>
  <si>
    <t>16.12.2020 20:33:03</t>
  </si>
  <si>
    <t>16.12.2020 20:33:04</t>
  </si>
  <si>
    <t>16.12.2020 20:33:06</t>
  </si>
  <si>
    <t>16.12.2020 20:33:07</t>
  </si>
  <si>
    <t>16.12.2020 20:33:09</t>
  </si>
  <si>
    <t>16.12.2020 20:39:03</t>
  </si>
  <si>
    <t>16.12.2020 20:39:04</t>
  </si>
  <si>
    <t>16.12.2020 20:39:06</t>
  </si>
  <si>
    <t>16.12.2020 20:39:07</t>
  </si>
  <si>
    <t>16.12.2020 20:44:53</t>
  </si>
  <si>
    <t>16.12.2020 20:44:54</t>
  </si>
  <si>
    <t>16.12.2020 20:44:56</t>
  </si>
  <si>
    <t>16.12.2020 20:44:57</t>
  </si>
  <si>
    <t>16.12.2020 20:50:33</t>
  </si>
  <si>
    <t>16.12.2020 20:50:35</t>
  </si>
  <si>
    <t>16.12.2020 20:50:36</t>
  </si>
  <si>
    <t>16.12.2020 20:50:38</t>
  </si>
  <si>
    <t>16.12.2020 20:50:39</t>
  </si>
  <si>
    <t>16.12.2020 21:22:33</t>
  </si>
  <si>
    <t>16.12.2020 21:22:35</t>
  </si>
  <si>
    <t>16.12.2020 21:22:36</t>
  </si>
  <si>
    <t>16.12.2020 21:22:38</t>
  </si>
  <si>
    <t>16.12.2020 21:42:48</t>
  </si>
  <si>
    <t>16.12.2020 21:42:51</t>
  </si>
  <si>
    <t>16.12.2020 22:00:36</t>
  </si>
  <si>
    <t>16.12.2020 22:00:38</t>
  </si>
  <si>
    <t>16.12.2020 22:00:39</t>
  </si>
  <si>
    <t>16.12.2020 22:00:42</t>
  </si>
  <si>
    <t>16.12.2020 23:16:06</t>
  </si>
  <si>
    <t>16.12.2020 23:16:07</t>
  </si>
  <si>
    <t>16.12.2020 23:16:09</t>
  </si>
  <si>
    <t>16.12.2020 23:16:10</t>
  </si>
  <si>
    <t>16.12.2020 23:25:00</t>
  </si>
  <si>
    <t>16.12.2020 23:25:03</t>
  </si>
  <si>
    <t>16.12.2020 23:25:04</t>
  </si>
  <si>
    <t>17.12.2020 00:09:38</t>
  </si>
  <si>
    <t>17.12.2020 00:09:39</t>
  </si>
  <si>
    <t>17.12.2020 00:09:41</t>
  </si>
  <si>
    <t>17.12.2020 00:09:42</t>
  </si>
  <si>
    <t>17.12.2020 00:09:44</t>
  </si>
  <si>
    <t>17.12.2020 01:19:57</t>
  </si>
  <si>
    <t>17.12.2020 01:19:59</t>
  </si>
  <si>
    <t>17.12.2020 01:20:00</t>
  </si>
  <si>
    <t>17.12.2020 01:20:02</t>
  </si>
  <si>
    <t>17.12.2020 01:20:03</t>
  </si>
  <si>
    <t>17.12.2020 01:20:05</t>
  </si>
  <si>
    <t>17.12.2020 01:32:35</t>
  </si>
  <si>
    <t>17.12.2020 01:32:36</t>
  </si>
  <si>
    <t>17.12.2020 01:32:38</t>
  </si>
  <si>
    <t>17.12.2020 01:33:13</t>
  </si>
  <si>
    <t>17.12.2020 01:33:15</t>
  </si>
  <si>
    <t>17.12.2020 01:33:16</t>
  </si>
  <si>
    <t>17.12.2020 01:33:18</t>
  </si>
  <si>
    <t>17.12.2020 01:33:19</t>
  </si>
  <si>
    <t>17.12.2020 02:01:28</t>
  </si>
  <si>
    <t>17.12.2020 02:01:30</t>
  </si>
  <si>
    <t>17.12.2020 02:01:31</t>
  </si>
  <si>
    <t>17.12.2020 02:01:33</t>
  </si>
  <si>
    <t>17.12.2020 02:01:36</t>
  </si>
  <si>
    <t>17.12.2020 03:46:51</t>
  </si>
  <si>
    <t>17.12.2020 03:46:53</t>
  </si>
  <si>
    <t>17.12.2020 03:46:54</t>
  </si>
  <si>
    <t>17.12.2020 03:46:56</t>
  </si>
  <si>
    <t>17.12.2020 04:34:33</t>
  </si>
  <si>
    <t>17.12.2020 04:34:35</t>
  </si>
  <si>
    <t>17.12.2020 04:34:36</t>
  </si>
  <si>
    <t>17.12.2020 04:34:38</t>
  </si>
  <si>
    <t>17.12.2020 04:34:39</t>
  </si>
  <si>
    <t>17.12.2020 04:34:41</t>
  </si>
  <si>
    <t>17.12.2020 04:34:42</t>
  </si>
  <si>
    <t>17.12.2020 04:34:44</t>
  </si>
  <si>
    <t>17.12.2020 04:34:45</t>
  </si>
  <si>
    <t>17.12.2020 04:34:47</t>
  </si>
  <si>
    <t>17.12.2020 05:12:07</t>
  </si>
  <si>
    <t>17.12.2020 05:12:09</t>
  </si>
  <si>
    <t>17.12.2020 05:12:10</t>
  </si>
  <si>
    <t>17.12.2020 05:12:12</t>
  </si>
  <si>
    <t>17.12.2020 05:12:15</t>
  </si>
  <si>
    <t>17.12.2020 05:12:16</t>
  </si>
  <si>
    <t>17.12.2020 05:12:18</t>
  </si>
  <si>
    <t>17.12.2020 05:34:27</t>
  </si>
  <si>
    <t>17.12.2020 05:34:28</t>
  </si>
  <si>
    <t>17.12.2020 05:34:30</t>
  </si>
  <si>
    <t>17.12.2020 05:34:31</t>
  </si>
  <si>
    <t>17.12.2020 05:34:33</t>
  </si>
  <si>
    <t>17.12.2020 05:49:09</t>
  </si>
  <si>
    <t>17.12.2020 05:49:10</t>
  </si>
  <si>
    <t>17.12.2020 05:49:12</t>
  </si>
  <si>
    <t>17.12.2020 05:49:13</t>
  </si>
  <si>
    <t>17.12.2020 05:49:15</t>
  </si>
  <si>
    <t>17.12.2020 05:49:36</t>
  </si>
  <si>
    <t>17.12.2020 05:49:37</t>
  </si>
  <si>
    <t>17.12.2020 05:49:39</t>
  </si>
  <si>
    <t>17.12.2020 05:49:40</t>
  </si>
  <si>
    <t>17.12.2020 05:50:07</t>
  </si>
  <si>
    <t>17.12.2020 05:50:09</t>
  </si>
  <si>
    <t>17.12.2020 05:50:10</t>
  </si>
  <si>
    <t>17.12.2020 05:50:12</t>
  </si>
  <si>
    <t>17.12.2020 05:50:13</t>
  </si>
  <si>
    <t>17.12.2020 06:01:13</t>
  </si>
  <si>
    <t>17.12.2020 06:01:15</t>
  </si>
  <si>
    <t>17.12.2020 06:01:16</t>
  </si>
  <si>
    <t>17.12.2020 06:01:18</t>
  </si>
  <si>
    <t>17.12.2020 06:01:19</t>
  </si>
  <si>
    <t>17.12.2020 06:01:21</t>
  </si>
  <si>
    <t>17.12.2020 06:06:59</t>
  </si>
  <si>
    <t>17.12.2020 06:07:00</t>
  </si>
  <si>
    <t>17.12.2020 06:07:02</t>
  </si>
  <si>
    <t>17.12.2020 06:07:03</t>
  </si>
  <si>
    <t>17.12.2020 06:11:16</t>
  </si>
  <si>
    <t>17.12.2020 06:11:18</t>
  </si>
  <si>
    <t>17.12.2020 06:11:19</t>
  </si>
  <si>
    <t>17.12.2020 06:11:21</t>
  </si>
  <si>
    <t>17.12.2020 06:11:24</t>
  </si>
  <si>
    <t>17.12.2020 06:11:25</t>
  </si>
  <si>
    <t>17.12.2020 06:23:38</t>
  </si>
  <si>
    <t>17.12.2020 06:23:39</t>
  </si>
  <si>
    <t>17.12.2020 06:23:41</t>
  </si>
  <si>
    <t>17.12.2020 06:23:42</t>
  </si>
  <si>
    <t>17.12.2020 06:23:44</t>
  </si>
  <si>
    <t>17.12.2020 06:23:45</t>
  </si>
  <si>
    <t>17.12.2020 06:24:28</t>
  </si>
  <si>
    <t>17.12.2020 06:24:30</t>
  </si>
  <si>
    <t>17.12.2020 06:24:31</t>
  </si>
  <si>
    <t>17.12.2020 06:24:33</t>
  </si>
  <si>
    <t>17.12.2020 06:24:34</t>
  </si>
  <si>
    <t>17.12.2020 06:24:36</t>
  </si>
  <si>
    <t>17.12.2020 06:24:37</t>
  </si>
  <si>
    <t>17.12.2020 06:29:41</t>
  </si>
  <si>
    <t>17.12.2020 06:29:42</t>
  </si>
  <si>
    <t>17.12.2020 06:29:44</t>
  </si>
  <si>
    <t>17.12.2020 06:29:45</t>
  </si>
  <si>
    <t>17.12.2020 06:29:47</t>
  </si>
  <si>
    <t>17.12.2020 06:33:36</t>
  </si>
  <si>
    <t>17.12.2020 06:33:38</t>
  </si>
  <si>
    <t>17.12.2020 06:33:39</t>
  </si>
  <si>
    <t>17.12.2020 06:33:41</t>
  </si>
  <si>
    <t>17.12.2020 06:38:22</t>
  </si>
  <si>
    <t>17.12.2020 06:38:24</t>
  </si>
  <si>
    <t>17.12.2020 06:38:25</t>
  </si>
  <si>
    <t>17.12.2020 06:38:27</t>
  </si>
  <si>
    <t>17.12.2020 06:38:28</t>
  </si>
  <si>
    <t>17.12.2020 06:41:53</t>
  </si>
  <si>
    <t>17.12.2020 06:41:54</t>
  </si>
  <si>
    <t>17.12.2020 06:41:56</t>
  </si>
  <si>
    <t>17.12.2020 06:41:57</t>
  </si>
  <si>
    <t>17.12.2020 06:41:59</t>
  </si>
  <si>
    <t>17.12.2020 06:42:00</t>
  </si>
  <si>
    <t>17.12.2020 06:42:02</t>
  </si>
  <si>
    <t>17.12.2020 06:53:33</t>
  </si>
  <si>
    <t>17.12.2020 06:53:35</t>
  </si>
  <si>
    <t>17.12.2020 06:53:53</t>
  </si>
  <si>
    <t>17.12.2020 06:58:38</t>
  </si>
  <si>
    <t>17.12.2020 06:58:39</t>
  </si>
  <si>
    <t>17.12.2020 06:58:41</t>
  </si>
  <si>
    <t>17.12.2020 06:58:42</t>
  </si>
  <si>
    <t>17.12.2020 06:58:44</t>
  </si>
  <si>
    <t>17.12.2020 06:58:45</t>
  </si>
  <si>
    <t>17.12.2020 06:59:33</t>
  </si>
  <si>
    <t>17.12.2020 06:59:35</t>
  </si>
  <si>
    <t>17.12.2020 06:59:36</t>
  </si>
  <si>
    <t>17.12.2020 06:59:38</t>
  </si>
  <si>
    <t>17.12.2020 06:59:39</t>
  </si>
  <si>
    <t>17.12.2020 07:04:27</t>
  </si>
  <si>
    <t>17.12.2020 07:04:28</t>
  </si>
  <si>
    <t>17.12.2020 07:04:30</t>
  </si>
  <si>
    <t>17.12.2020 07:04:31</t>
  </si>
  <si>
    <t>17.12.2020 07:04:33</t>
  </si>
  <si>
    <t>17.12.2020 07:04:34</t>
  </si>
  <si>
    <t>17.12.2020 07:04:36</t>
  </si>
  <si>
    <t>17.12.2020 07:06:24</t>
  </si>
  <si>
    <t>17.12.2020 07:06:25</t>
  </si>
  <si>
    <t>17.12.2020 07:06:27</t>
  </si>
  <si>
    <t>17.12.2020 07:06:28</t>
  </si>
  <si>
    <t>17.12.2020 07:07:01</t>
  </si>
  <si>
    <t>17.12.2020 07:07:03</t>
  </si>
  <si>
    <t>17.12.2020 07:07:07</t>
  </si>
  <si>
    <t>17.12.2020 07:07:09</t>
  </si>
  <si>
    <t>17.12.2020 07:07:10</t>
  </si>
  <si>
    <t>17.12.2020 07:07:12</t>
  </si>
  <si>
    <t>17.12.2020 07:07:13</t>
  </si>
  <si>
    <t>17.12.2020 07:07:16</t>
  </si>
  <si>
    <t>17.12.2020 07:07:18</t>
  </si>
  <si>
    <t>17.12.2020 07:08:39</t>
  </si>
  <si>
    <t>17.12.2020 07:09:07</t>
  </si>
  <si>
    <t>17.12.2020 07:09:09</t>
  </si>
  <si>
    <t>17.12.2020 07:09:10</t>
  </si>
  <si>
    <t>17.12.2020 07:12:28</t>
  </si>
  <si>
    <t>17.12.2020 07:12:30</t>
  </si>
  <si>
    <t>17.12.2020 07:12:31</t>
  </si>
  <si>
    <t>17.12.2020 07:12:36</t>
  </si>
  <si>
    <t>17.12.2020 07:12:37</t>
  </si>
  <si>
    <t>17.12.2020 07:12:39</t>
  </si>
  <si>
    <t>17.12.2020 07:12:40</t>
  </si>
  <si>
    <t>17.12.2020 07:12:42</t>
  </si>
  <si>
    <t>17.12.2020 07:12:44</t>
  </si>
  <si>
    <t>17.12.2020 07:12:45</t>
  </si>
  <si>
    <t>17.12.2020 07:17:03</t>
  </si>
  <si>
    <t>17.12.2020 07:17:07</t>
  </si>
  <si>
    <t>17.12.2020 07:17:09</t>
  </si>
  <si>
    <t>17.12.2020 07:17:10</t>
  </si>
  <si>
    <t>17.12.2020 07:17:47</t>
  </si>
  <si>
    <t>17.12.2020 07:17:48</t>
  </si>
  <si>
    <t>17.12.2020 07:17:50</t>
  </si>
  <si>
    <t>17.12.2020 07:17:51</t>
  </si>
  <si>
    <t>17.12.2020 07:17:53</t>
  </si>
  <si>
    <t>17.12.2020 07:20:09</t>
  </si>
  <si>
    <t>17.12.2020 07:20:10</t>
  </si>
  <si>
    <t>17.12.2020 07:20:12</t>
  </si>
  <si>
    <t>17.12.2020 07:20:13</t>
  </si>
  <si>
    <t>17.12.2020 07:20:15</t>
  </si>
  <si>
    <t>17.12.2020 07:22:03</t>
  </si>
  <si>
    <t>17.12.2020 07:22:04</t>
  </si>
  <si>
    <t>17.12.2020 07:22:06</t>
  </si>
  <si>
    <t>17.12.2020 07:22:07</t>
  </si>
  <si>
    <t>17.12.2020 07:22:09</t>
  </si>
  <si>
    <t>17.12.2020 07:22:10</t>
  </si>
  <si>
    <t>17.12.2020 07:22:48</t>
  </si>
  <si>
    <t>17.12.2020 07:22:50</t>
  </si>
  <si>
    <t>17.12.2020 07:22:51</t>
  </si>
  <si>
    <t>17.12.2020 07:22:53</t>
  </si>
  <si>
    <t>17.12.2020 07:22:54</t>
  </si>
  <si>
    <t>17.12.2020 07:23:21</t>
  </si>
  <si>
    <t>17.12.2020 07:23:22</t>
  </si>
  <si>
    <t>17.12.2020 07:23:24</t>
  </si>
  <si>
    <t>17.12.2020 07:23:25</t>
  </si>
  <si>
    <t>17.12.2020 07:23:27</t>
  </si>
  <si>
    <t>17.12.2020 07:23:28</t>
  </si>
  <si>
    <t>17.12.2020 07:23:30</t>
  </si>
  <si>
    <t>17.12.2020 07:23:31</t>
  </si>
  <si>
    <t>17.12.2020 07:24:10</t>
  </si>
  <si>
    <t>17.12.2020 07:24:12</t>
  </si>
  <si>
    <t>17.12.2020 07:24:13</t>
  </si>
  <si>
    <t>17.12.2020 07:24:15</t>
  </si>
  <si>
    <t>17.12.2020 07:24:16</t>
  </si>
  <si>
    <t>17.12.2020 07:24:19</t>
  </si>
  <si>
    <t>17.12.2020 07:24:31</t>
  </si>
  <si>
    <t>17.12.2020 07:24:33</t>
  </si>
  <si>
    <t>17.12.2020 07:24:34</t>
  </si>
  <si>
    <t>17.12.2020 07:24:36</t>
  </si>
  <si>
    <t>17.12.2020 07:26:41</t>
  </si>
  <si>
    <t>17.12.2020 07:26:42</t>
  </si>
  <si>
    <t>17.12.2020 07:26:44</t>
  </si>
  <si>
    <t>17.12.2020 07:26:45</t>
  </si>
  <si>
    <t>17.12.2020 07:26:47</t>
  </si>
  <si>
    <t>17.12.2020 07:26:48</t>
  </si>
  <si>
    <t>17.12.2020 07:26:50</t>
  </si>
  <si>
    <t>17.12.2020 07:26:51</t>
  </si>
  <si>
    <t>17.12.2020 07:26:53</t>
  </si>
  <si>
    <t>17.12.2020 07:26:54</t>
  </si>
  <si>
    <t>17.12.2020 07:26:56</t>
  </si>
  <si>
    <t>17.12.2020 07:26:57</t>
  </si>
  <si>
    <t>17.12.2020 07:26:59</t>
  </si>
  <si>
    <t>17.12.2020 07:31:18</t>
  </si>
  <si>
    <t>17.12.2020 07:31:19</t>
  </si>
  <si>
    <t>17.12.2020 07:31:21</t>
  </si>
  <si>
    <t>17.12.2020 07:31:22</t>
  </si>
  <si>
    <t>17.12.2020 07:31:24</t>
  </si>
  <si>
    <t>17.12.2020 07:33:19</t>
  </si>
  <si>
    <t>17.12.2020 07:33:21</t>
  </si>
  <si>
    <t>17.12.2020 07:33:22</t>
  </si>
  <si>
    <t>17.12.2020 07:33:24</t>
  </si>
  <si>
    <t>17.12.2020 07:33:25</t>
  </si>
  <si>
    <t>17.12.2020 07:33:27</t>
  </si>
  <si>
    <t>17.12.2020 07:35:01</t>
  </si>
  <si>
    <t>17.12.2020 07:35:03</t>
  </si>
  <si>
    <t>17.12.2020 07:35:07</t>
  </si>
  <si>
    <t>17.12.2020 07:35:33</t>
  </si>
  <si>
    <t>17.12.2020 07:35:34</t>
  </si>
  <si>
    <t>17.12.2020 07:35:36</t>
  </si>
  <si>
    <t>17.12.2020 07:35:37</t>
  </si>
  <si>
    <t>17.12.2020 07:36:30</t>
  </si>
  <si>
    <t>17.12.2020 07:36:31</t>
  </si>
  <si>
    <t>17.12.2020 07:36:33</t>
  </si>
  <si>
    <t>17.12.2020 07:36:34</t>
  </si>
  <si>
    <t>17.12.2020 07:36:36</t>
  </si>
  <si>
    <t>17.12.2020 07:37:21</t>
  </si>
  <si>
    <t>17.12.2020 07:37:22</t>
  </si>
  <si>
    <t>17.12.2020 07:37:24</t>
  </si>
  <si>
    <t>17.12.2020 07:37:25</t>
  </si>
  <si>
    <t>17.12.2020 07:37:27</t>
  </si>
  <si>
    <t>17.12.2020 07:37:28</t>
  </si>
  <si>
    <t>17.12.2020 07:38:45</t>
  </si>
  <si>
    <t>17.12.2020 07:38:47</t>
  </si>
  <si>
    <t>17.12.2020 07:38:48</t>
  </si>
  <si>
    <t>17.12.2020 07:38:50</t>
  </si>
  <si>
    <t>17.12.2020 07:38:51</t>
  </si>
  <si>
    <t>17.12.2020 07:38:53</t>
  </si>
  <si>
    <t>17.12.2020 07:38:54</t>
  </si>
  <si>
    <t>17.12.2020 07:38:56</t>
  </si>
  <si>
    <t>17.12.2020 07:38:57</t>
  </si>
  <si>
    <t>17.12.2020 07:38:59</t>
  </si>
  <si>
    <t>17.12.2020 07:39:52</t>
  </si>
  <si>
    <t>17.12.2020 07:39:55</t>
  </si>
  <si>
    <t>17.12.2020 07:39:58</t>
  </si>
  <si>
    <t>17.12.2020 07:39:59</t>
  </si>
  <si>
    <t>17.12.2020 07:40:01</t>
  </si>
  <si>
    <t>17.12.2020 07:40:02</t>
  </si>
  <si>
    <t>17.12.2020 07:40:04</t>
  </si>
  <si>
    <t>17.12.2020 07:40:05</t>
  </si>
  <si>
    <t>17.12.2020 07:40:49</t>
  </si>
  <si>
    <t>17.12.2020 07:40:51</t>
  </si>
  <si>
    <t>17.12.2020 07:40:52</t>
  </si>
  <si>
    <t>17.12.2020 07:40:54</t>
  </si>
  <si>
    <t>17.12.2020 07:41:38</t>
  </si>
  <si>
    <t>17.12.2020 07:41:39</t>
  </si>
  <si>
    <t>17.12.2020 07:41:41</t>
  </si>
  <si>
    <t>17.12.2020 07:41:42</t>
  </si>
  <si>
    <t>17.12.2020 07:41:44</t>
  </si>
  <si>
    <t>17.12.2020 07:41:47</t>
  </si>
  <si>
    <t>17.12.2020 07:43:44</t>
  </si>
  <si>
    <t>17.12.2020 07:43:45</t>
  </si>
  <si>
    <t>17.12.2020 07:43:47</t>
  </si>
  <si>
    <t>17.12.2020 07:44:54</t>
  </si>
  <si>
    <t>17.12.2020 07:44:56</t>
  </si>
  <si>
    <t>17.12.2020 07:44:57</t>
  </si>
  <si>
    <t>17.12.2020 07:44:59</t>
  </si>
  <si>
    <t>17.12.2020 07:45:00</t>
  </si>
  <si>
    <t>17.12.2020 07:45:50</t>
  </si>
  <si>
    <t>17.12.2020 07:45:52</t>
  </si>
  <si>
    <t>17.12.2020 07:45:55</t>
  </si>
  <si>
    <t>17.12.2020 07:46:00</t>
  </si>
  <si>
    <t>17.12.2020 07:47:41</t>
  </si>
  <si>
    <t>17.12.2020 07:47:42</t>
  </si>
  <si>
    <t>17.12.2020 07:47:44</t>
  </si>
  <si>
    <t>17.12.2020 07:47:45</t>
  </si>
  <si>
    <t>17.12.2020 07:47:47</t>
  </si>
  <si>
    <t>17.12.2020 07:47:48</t>
  </si>
  <si>
    <t>17.12.2020 07:47:50</t>
  </si>
  <si>
    <t>17.12.2020 07:47:51</t>
  </si>
  <si>
    <t>17.12.2020 07:51:19</t>
  </si>
  <si>
    <t>17.12.2020 07:51:21</t>
  </si>
  <si>
    <t>17.12.2020 07:51:22</t>
  </si>
  <si>
    <t>17.12.2020 07:51:24</t>
  </si>
  <si>
    <t>17.12.2020 07:51:25</t>
  </si>
  <si>
    <t>17.12.2020 07:51:27</t>
  </si>
  <si>
    <t>17.12.2020 07:52:04</t>
  </si>
  <si>
    <t>17.12.2020 07:52:06</t>
  </si>
  <si>
    <t>17.12.2020 07:52:07</t>
  </si>
  <si>
    <t>17.12.2020 07:52:09</t>
  </si>
  <si>
    <t>17.12.2020 07:52:10</t>
  </si>
  <si>
    <t>17.12.2020 07:52:31</t>
  </si>
  <si>
    <t>17.12.2020 07:52:33</t>
  </si>
  <si>
    <t>17.12.2020 07:52:34</t>
  </si>
  <si>
    <t>17.12.2020 07:52:36</t>
  </si>
  <si>
    <t>17.12.2020 07:52:37</t>
  </si>
  <si>
    <t>17.12.2020 07:52:39</t>
  </si>
  <si>
    <t>17.12.2020 07:54:41</t>
  </si>
  <si>
    <t>17.12.2020 07:54:42</t>
  </si>
  <si>
    <t>17.12.2020 07:54:44</t>
  </si>
  <si>
    <t>17.12.2020 07:54:45</t>
  </si>
  <si>
    <t>17.12.2020 07:54:51</t>
  </si>
  <si>
    <t>17.12.2020 07:54:53</t>
  </si>
  <si>
    <t>17.12.2020 07:54:54</t>
  </si>
  <si>
    <t>17.12.2020 07:54:56</t>
  </si>
  <si>
    <t>17.12.2020 07:54:59</t>
  </si>
  <si>
    <t>17.12.2020 07:55:14</t>
  </si>
  <si>
    <t>17.12.2020 07:55:15</t>
  </si>
  <si>
    <t>17.12.2020 07:55:17</t>
  </si>
  <si>
    <t>17.12.2020 07:58:13</t>
  </si>
  <si>
    <t>17.12.2020 07:58:15</t>
  </si>
  <si>
    <t>17.12.2020 07:58:16</t>
  </si>
  <si>
    <t>17.12.2020 07:58:18</t>
  </si>
  <si>
    <t>17.12.2020 07:58:19</t>
  </si>
  <si>
    <t>17.12.2020 08:01:33</t>
  </si>
  <si>
    <t>17.12.2020 08:01:35</t>
  </si>
  <si>
    <t>17.12.2020 08:04:24</t>
  </si>
  <si>
    <t>17.12.2020 08:04:27</t>
  </si>
  <si>
    <t>17.12.2020 08:04:28</t>
  </si>
  <si>
    <t>17.12.2020 08:04:30</t>
  </si>
  <si>
    <t>17.12.2020 08:04:59</t>
  </si>
  <si>
    <t>17.12.2020 08:05:00</t>
  </si>
  <si>
    <t>17.12.2020 08:05:02</t>
  </si>
  <si>
    <t>17.12.2020 08:05:03</t>
  </si>
  <si>
    <t>17.12.2020 08:05:05</t>
  </si>
  <si>
    <t>17.12.2020 08:05:20</t>
  </si>
  <si>
    <t>17.12.2020 08:05:21</t>
  </si>
  <si>
    <t>17.12.2020 08:05:23</t>
  </si>
  <si>
    <t>17.12.2020 08:05:24</t>
  </si>
  <si>
    <t>17.12.2020 08:05:27</t>
  </si>
  <si>
    <t>17.12.2020 08:05:31</t>
  </si>
  <si>
    <t>17.12.2020 08:06:21</t>
  </si>
  <si>
    <t>17.12.2020 08:06:22</t>
  </si>
  <si>
    <t>17.12.2020 08:06:24</t>
  </si>
  <si>
    <t>17.12.2020 08:06:28</t>
  </si>
  <si>
    <t>17.12.2020 08:06:45</t>
  </si>
  <si>
    <t>17.12.2020 08:06:47</t>
  </si>
  <si>
    <t>17.12.2020 08:06:48</t>
  </si>
  <si>
    <t>17.12.2020 08:06:50</t>
  </si>
  <si>
    <t>17.12.2020 08:06:51</t>
  </si>
  <si>
    <t>17.12.2020 08:06:53</t>
  </si>
  <si>
    <t>17.12.2020 08:08:00</t>
  </si>
  <si>
    <t>17.12.2020 08:08:01</t>
  </si>
  <si>
    <t>17.12.2020 08:08:03</t>
  </si>
  <si>
    <t>17.12.2020 08:08:04</t>
  </si>
  <si>
    <t>17.12.2020 08:08:06</t>
  </si>
  <si>
    <t>17.12.2020 08:08:07</t>
  </si>
  <si>
    <t>17.12.2020 08:09:03</t>
  </si>
  <si>
    <t>17.12.2020 08:09:04</t>
  </si>
  <si>
    <t>17.12.2020 08:09:06</t>
  </si>
  <si>
    <t>17.12.2020 08:09:07</t>
  </si>
  <si>
    <t>17.12.2020 08:09:09</t>
  </si>
  <si>
    <t>17.12.2020 08:10:42</t>
  </si>
  <si>
    <t>17.12.2020 08:10:44</t>
  </si>
  <si>
    <t>17.12.2020 08:10:45</t>
  </si>
  <si>
    <t>17.12.2020 08:10:47</t>
  </si>
  <si>
    <t>17.12.2020 08:10:48</t>
  </si>
  <si>
    <t>17.12.2020 08:10:50</t>
  </si>
  <si>
    <t>17.12.2020 08:12:36</t>
  </si>
  <si>
    <t>17.12.2020 08:12:48</t>
  </si>
  <si>
    <t>17.12.2020 08:12:50</t>
  </si>
  <si>
    <t>17.12.2020 08:12:51</t>
  </si>
  <si>
    <t>17.12.2020 08:12:53</t>
  </si>
  <si>
    <t>17.12.2020 08:13:25</t>
  </si>
  <si>
    <t>17.12.2020 08:13:27</t>
  </si>
  <si>
    <t>17.12.2020 08:13:28</t>
  </si>
  <si>
    <t>17.12.2020 08:13:30</t>
  </si>
  <si>
    <t>17.12.2020 08:13:31</t>
  </si>
  <si>
    <t>17.12.2020 08:13:33</t>
  </si>
  <si>
    <t>17.12.2020 08:16:12</t>
  </si>
  <si>
    <t>17.12.2020 08:16:13</t>
  </si>
  <si>
    <t>17.12.2020 08:16:15</t>
  </si>
  <si>
    <t>17.12.2020 08:16:16</t>
  </si>
  <si>
    <t>17.12.2020 08:21:54</t>
  </si>
  <si>
    <t>17.12.2020 08:21:56</t>
  </si>
  <si>
    <t>17.12.2020 08:21:57</t>
  </si>
  <si>
    <t>17.12.2020 08:21:59</t>
  </si>
  <si>
    <t>17.12.2020 08:25:19</t>
  </si>
  <si>
    <t>17.12.2020 08:25:21</t>
  </si>
  <si>
    <t>17.12.2020 08:25:22</t>
  </si>
  <si>
    <t>17.12.2020 08:25:24</t>
  </si>
  <si>
    <t>17.12.2020 08:26:53</t>
  </si>
  <si>
    <t>17.12.2020 08:26:54</t>
  </si>
  <si>
    <t>17.12.2020 08:26:56</t>
  </si>
  <si>
    <t>17.12.2020 08:26:57</t>
  </si>
  <si>
    <t>17.12.2020 08:26:59</t>
  </si>
  <si>
    <t>17.12.2020 08:28:19</t>
  </si>
  <si>
    <t>17.12.2020 08:28:21</t>
  </si>
  <si>
    <t>17.12.2020 08:28:22</t>
  </si>
  <si>
    <t>17.12.2020 08:28:24</t>
  </si>
  <si>
    <t>17.12.2020 08:28:25</t>
  </si>
  <si>
    <t>17.12.2020 08:28:27</t>
  </si>
  <si>
    <t>17.12.2020 08:30:57</t>
  </si>
  <si>
    <t>17.12.2020 08:30:59</t>
  </si>
  <si>
    <t>17.12.2020 08:31:00</t>
  </si>
  <si>
    <t>17.12.2020 08:31:02</t>
  </si>
  <si>
    <t>17.12.2020 08:32:15</t>
  </si>
  <si>
    <t>17.12.2020 08:32:16</t>
  </si>
  <si>
    <t>17.12.2020 08:32:18</t>
  </si>
  <si>
    <t>17.12.2020 08:32:19</t>
  </si>
  <si>
    <t>17.12.2020 08:32:21</t>
  </si>
  <si>
    <t>17.12.2020 08:32:47</t>
  </si>
  <si>
    <t>17.12.2020 08:32:48</t>
  </si>
  <si>
    <t>17.12.2020 08:32:50</t>
  </si>
  <si>
    <t>17.12.2020 08:32:51</t>
  </si>
  <si>
    <t>17.12.2020 08:36:06</t>
  </si>
  <si>
    <t>17.12.2020 08:36:07</t>
  </si>
  <si>
    <t>17.12.2020 08:36:09</t>
  </si>
  <si>
    <t>17.12.2020 08:36:10</t>
  </si>
  <si>
    <t>17.12.2020 08:36:12</t>
  </si>
  <si>
    <t>17.12.2020 08:36:13</t>
  </si>
  <si>
    <t>17.12.2020 08:38:53</t>
  </si>
  <si>
    <t>17.12.2020 08:38:54</t>
  </si>
  <si>
    <t>17.12.2020 08:38:56</t>
  </si>
  <si>
    <t>17.12.2020 08:38:57</t>
  </si>
  <si>
    <t>17.12.2020 08:38:59</t>
  </si>
  <si>
    <t>17.12.2020 08:39:00</t>
  </si>
  <si>
    <t>17.12.2020 08:39:12</t>
  </si>
  <si>
    <t>17.12.2020 08:39:14</t>
  </si>
  <si>
    <t>17.12.2020 08:39:15</t>
  </si>
  <si>
    <t>17.12.2020 08:39:17</t>
  </si>
  <si>
    <t>17.12.2020 08:39:18</t>
  </si>
  <si>
    <t>17.12.2020 08:40:13</t>
  </si>
  <si>
    <t>17.12.2020 08:40:15</t>
  </si>
  <si>
    <t>17.12.2020 08:40:16</t>
  </si>
  <si>
    <t>17.12.2020 08:40:18</t>
  </si>
  <si>
    <t>17.12.2020 08:40:19</t>
  </si>
  <si>
    <t>17.12.2020 08:40:21</t>
  </si>
  <si>
    <t>17.12.2020 08:40:22</t>
  </si>
  <si>
    <t>17.12.2020 08:40:24</t>
  </si>
  <si>
    <t>17.12.2020 08:41:27</t>
  </si>
  <si>
    <t>17.12.2020 08:41:28</t>
  </si>
  <si>
    <t>17.12.2020 08:41:30</t>
  </si>
  <si>
    <t>17.12.2020 08:41:31</t>
  </si>
  <si>
    <t>17.12.2020 08:41:33</t>
  </si>
  <si>
    <t>17.12.2020 08:41:34</t>
  </si>
  <si>
    <t>17.12.2020 08:41:47</t>
  </si>
  <si>
    <t>17.12.2020 08:41:48</t>
  </si>
  <si>
    <t>17.12.2020 08:41:50</t>
  </si>
  <si>
    <t>17.12.2020 08:41:51</t>
  </si>
  <si>
    <t>17.12.2020 08:41:53</t>
  </si>
  <si>
    <t>17.12.2020 08:48:45</t>
  </si>
  <si>
    <t>17.12.2020 08:48:47</t>
  </si>
  <si>
    <t>17.12.2020 08:48:48</t>
  </si>
  <si>
    <t>17.12.2020 08:48:50</t>
  </si>
  <si>
    <t>17.12.2020 08:48:51</t>
  </si>
  <si>
    <t>17.12.2020 08:48:53</t>
  </si>
  <si>
    <t>17.12.2020 08:48:54</t>
  </si>
  <si>
    <t>17.12.2020 08:48:56</t>
  </si>
  <si>
    <t>17.12.2020 08:48:57</t>
  </si>
  <si>
    <t>17.12.2020 08:48:59</t>
  </si>
  <si>
    <t>17.12.2020 08:49:00</t>
  </si>
  <si>
    <t>17.12.2020 08:49:02</t>
  </si>
  <si>
    <t>17.12.2020 08:50:36</t>
  </si>
  <si>
    <t>17.12.2020 08:50:38</t>
  </si>
  <si>
    <t>17.12.2020 08:50:39</t>
  </si>
  <si>
    <t>17.12.2020 08:50:41</t>
  </si>
  <si>
    <t>17.12.2020 08:50:42</t>
  </si>
  <si>
    <t>17.12.2020 08:50:44</t>
  </si>
  <si>
    <t>17.12.2020 08:50:45</t>
  </si>
  <si>
    <t>17.12.2020 08:50:47</t>
  </si>
  <si>
    <t>17.12.2020 08:50:48</t>
  </si>
  <si>
    <t>17.12.2020 08:51:51</t>
  </si>
  <si>
    <t>17.12.2020 08:51:53</t>
  </si>
  <si>
    <t>17.12.2020 08:51:54</t>
  </si>
  <si>
    <t>17.12.2020 08:51:56</t>
  </si>
  <si>
    <t>17.12.2020 08:51:57</t>
  </si>
  <si>
    <t>17.12.2020 08:51:59</t>
  </si>
  <si>
    <t>17.12.2020 08:52:40</t>
  </si>
  <si>
    <t>17.12.2020 08:52:41</t>
  </si>
  <si>
    <t>17.12.2020 08:52:43</t>
  </si>
  <si>
    <t>17.12.2020 08:52:44</t>
  </si>
  <si>
    <t>17.12.2020 08:52:46</t>
  </si>
  <si>
    <t>17.12.2020 08:53:47</t>
  </si>
  <si>
    <t>17.12.2020 08:53:48</t>
  </si>
  <si>
    <t>17.12.2020 08:53:50</t>
  </si>
  <si>
    <t>17.12.2020 08:53:51</t>
  </si>
  <si>
    <t>17.12.2020 08:58:51</t>
  </si>
  <si>
    <t>17.12.2020 08:58:53</t>
  </si>
  <si>
    <t>17.12.2020 08:58:54</t>
  </si>
  <si>
    <t>17.12.2020 08:58:56</t>
  </si>
  <si>
    <t>17.12.2020 08:58:57</t>
  </si>
  <si>
    <t>17.12.2020 08:58:59</t>
  </si>
  <si>
    <t>17.12.2020 08:59:00</t>
  </si>
  <si>
    <t>17.12.2020 08:59:02</t>
  </si>
  <si>
    <t>17.12.2020 08:59:03</t>
  </si>
  <si>
    <t>17.12.2020 09:00:01</t>
  </si>
  <si>
    <t>17.12.2020 09:00:03</t>
  </si>
  <si>
    <t>17.12.2020 09:00:04</t>
  </si>
  <si>
    <t>17.12.2020 09:00:06</t>
  </si>
  <si>
    <t>17.12.2020 09:08:15</t>
  </si>
  <si>
    <t>17.12.2020 09:08:16</t>
  </si>
  <si>
    <t>17.12.2020 09:08:18</t>
  </si>
  <si>
    <t>17.12.2020 09:09:00</t>
  </si>
  <si>
    <t>17.12.2020 09:09:01</t>
  </si>
  <si>
    <t>17.12.2020 09:09:03</t>
  </si>
  <si>
    <t>17.12.2020 09:09:04</t>
  </si>
  <si>
    <t>17.12.2020 09:09:06</t>
  </si>
  <si>
    <t>17.12.2020 09:09:16</t>
  </si>
  <si>
    <t>17.12.2020 09:09:18</t>
  </si>
  <si>
    <t>17.12.2020 09:09:19</t>
  </si>
  <si>
    <t>17.12.2020 09:09:21</t>
  </si>
  <si>
    <t>17.12.2020 09:09:22</t>
  </si>
  <si>
    <t>17.12.2020 09:09:24</t>
  </si>
  <si>
    <t>17.12.2020 09:09:25</t>
  </si>
  <si>
    <t>17.12.2020 09:11:06</t>
  </si>
  <si>
    <t>17.12.2020 09:11:07</t>
  </si>
  <si>
    <t>17.12.2020 09:11:09</t>
  </si>
  <si>
    <t>17.12.2020 09:11:10</t>
  </si>
  <si>
    <t>17.12.2020 09:11:12</t>
  </si>
  <si>
    <t>17.12.2020 09:11:13</t>
  </si>
  <si>
    <t>17.12.2020 09:11:47</t>
  </si>
  <si>
    <t>17.12.2020 09:11:48</t>
  </si>
  <si>
    <t>17.12.2020 09:11:50</t>
  </si>
  <si>
    <t>17.12.2020 09:11:51</t>
  </si>
  <si>
    <t>17.12.2020 09:11:53</t>
  </si>
  <si>
    <t>17.12.2020 09:11:54</t>
  </si>
  <si>
    <t>17.12.2020 09:11:56</t>
  </si>
  <si>
    <t>17.12.2020 09:11:57</t>
  </si>
  <si>
    <t>17.12.2020 09:12:03</t>
  </si>
  <si>
    <t>17.12.2020 09:12:05</t>
  </si>
  <si>
    <t>17.12.2020 09:12:06</t>
  </si>
  <si>
    <t>17.12.2020 09:12:08</t>
  </si>
  <si>
    <t>17.12.2020 09:12:09</t>
  </si>
  <si>
    <t>17.12.2020 09:13:38</t>
  </si>
  <si>
    <t>17.12.2020 09:13:39</t>
  </si>
  <si>
    <t>17.12.2020 09:13:41</t>
  </si>
  <si>
    <t>17.12.2020 09:13:44</t>
  </si>
  <si>
    <t>17.12.2020 09:13:45</t>
  </si>
  <si>
    <t>17.12.2020 09:13:47</t>
  </si>
  <si>
    <t>17.12.2020 09:13:51</t>
  </si>
  <si>
    <t>17.12.2020 09:13:53</t>
  </si>
  <si>
    <t>17.12.2020 09:13:54</t>
  </si>
  <si>
    <t>17.12.2020 09:15:03</t>
  </si>
  <si>
    <t>17.12.2020 09:15:04</t>
  </si>
  <si>
    <t>17.12.2020 09:15:06</t>
  </si>
  <si>
    <t>17.12.2020 09:15:07</t>
  </si>
  <si>
    <t>17.12.2020 09:15:09</t>
  </si>
  <si>
    <t>17.12.2020 09:15:10</t>
  </si>
  <si>
    <t>17.12.2020 09:15:16</t>
  </si>
  <si>
    <t>17.12.2020 09:15:18</t>
  </si>
  <si>
    <t>17.12.2020 09:15:19</t>
  </si>
  <si>
    <t>17.12.2020 09:15:21</t>
  </si>
  <si>
    <t>17.12.2020 09:15:22</t>
  </si>
  <si>
    <t>17.12.2020 09:15:24</t>
  </si>
  <si>
    <t>17.12.2020 09:16:19</t>
  </si>
  <si>
    <t>17.12.2020 09:16:21</t>
  </si>
  <si>
    <t>17.12.2020 09:16:22</t>
  </si>
  <si>
    <t>17.12.2020 09:16:24</t>
  </si>
  <si>
    <t>17.12.2020 09:16:25</t>
  </si>
  <si>
    <t>17.12.2020 09:16:27</t>
  </si>
  <si>
    <t>17.12.2020 09:16:28</t>
  </si>
  <si>
    <t>17.12.2020 09:16:30</t>
  </si>
  <si>
    <t>17.12.2020 09:16:31</t>
  </si>
  <si>
    <t>17.12.2020 09:16:33</t>
  </si>
  <si>
    <t>17.12.2020 09:22:03</t>
  </si>
  <si>
    <t>17.12.2020 09:22:04</t>
  </si>
  <si>
    <t>17.12.2020 09:22:06</t>
  </si>
  <si>
    <t>17.12.2020 09:22:10</t>
  </si>
  <si>
    <t>17.12.2020 09:22:12</t>
  </si>
  <si>
    <t>17.12.2020 09:22:13</t>
  </si>
  <si>
    <t>17.12.2020 09:22:15</t>
  </si>
  <si>
    <t>17.12.2020 09:22:16</t>
  </si>
  <si>
    <t>17.12.2020 09:23:41</t>
  </si>
  <si>
    <t>17.12.2020 09:23:42</t>
  </si>
  <si>
    <t>17.12.2020 09:23:44</t>
  </si>
  <si>
    <t>17.12.2020 09:23:45</t>
  </si>
  <si>
    <t>17.12.2020 09:23:47</t>
  </si>
  <si>
    <t>17.12.2020 09:23:48</t>
  </si>
  <si>
    <t>17.12.2020 09:23:56</t>
  </si>
  <si>
    <t>17.12.2020 09:23:57</t>
  </si>
  <si>
    <t>17.12.2020 09:23:59</t>
  </si>
  <si>
    <t>17.12.2020 09:24:00</t>
  </si>
  <si>
    <t>17.12.2020 09:24:02</t>
  </si>
  <si>
    <t>17.12.2020 09:24:03</t>
  </si>
  <si>
    <t>17.12.2020 09:29:30</t>
  </si>
  <si>
    <t>17.12.2020 09:29:31</t>
  </si>
  <si>
    <t>17.12.2020 09:29:33</t>
  </si>
  <si>
    <t>17.12.2020 09:29:34</t>
  </si>
  <si>
    <t>17.12.2020 09:29:36</t>
  </si>
  <si>
    <t>17.12.2020 09:32:19</t>
  </si>
  <si>
    <t>17.12.2020 09:32:21</t>
  </si>
  <si>
    <t>17.12.2020 09:32:22</t>
  </si>
  <si>
    <t>17.12.2020 09:32:24</t>
  </si>
  <si>
    <t>17.12.2020 09:32:25</t>
  </si>
  <si>
    <t>17.12.2020 09:34:41</t>
  </si>
  <si>
    <t>17.12.2020 09:34:42</t>
  </si>
  <si>
    <t>17.12.2020 09:34:44</t>
  </si>
  <si>
    <t>17.12.2020 09:34:45</t>
  </si>
  <si>
    <t>17.12.2020 09:34:47</t>
  </si>
  <si>
    <t>17.12.2020 09:34:48</t>
  </si>
  <si>
    <t>17.12.2020 09:36:13</t>
  </si>
  <si>
    <t>17.12.2020 09:36:15</t>
  </si>
  <si>
    <t>17.12.2020 09:36:16</t>
  </si>
  <si>
    <t>17.12.2020 09:36:18</t>
  </si>
  <si>
    <t>17.12.2020 09:36:19</t>
  </si>
  <si>
    <t>17.12.2020 09:38:53</t>
  </si>
  <si>
    <t>17.12.2020 09:38:54</t>
  </si>
  <si>
    <t>17.12.2020 09:38:56</t>
  </si>
  <si>
    <t>17.12.2020 09:38:57</t>
  </si>
  <si>
    <t>17.12.2020 09:38:59</t>
  </si>
  <si>
    <t>17.12.2020 09:39:00</t>
  </si>
  <si>
    <t>17.12.2020 09:39:02</t>
  </si>
  <si>
    <t>17.12.2020 09:39:03</t>
  </si>
  <si>
    <t>17.12.2020 09:39:56</t>
  </si>
  <si>
    <t>17.12.2020 09:39:58</t>
  </si>
  <si>
    <t>17.12.2020 09:39:59</t>
  </si>
  <si>
    <t>17.12.2020 09:40:01</t>
  </si>
  <si>
    <t>17.12.2020 09:40:03</t>
  </si>
  <si>
    <t>17.12.2020 09:40:06</t>
  </si>
  <si>
    <t>17.12.2020 09:40:07</t>
  </si>
  <si>
    <t>17.12.2020 09:40:10</t>
  </si>
  <si>
    <t>17.12.2020 09:40:12</t>
  </si>
  <si>
    <t>17.12.2020 09:40:13</t>
  </si>
  <si>
    <t>17.12.2020 09:40:15</t>
  </si>
  <si>
    <t>17.12.2020 09:40:30</t>
  </si>
  <si>
    <t>17.12.2020 09:40:31</t>
  </si>
  <si>
    <t>17.12.2020 09:40:33</t>
  </si>
  <si>
    <t>17.12.2020 09:40:34</t>
  </si>
  <si>
    <t>17.12.2020 09:43:35</t>
  </si>
  <si>
    <t>17.12.2020 09:43:36</t>
  </si>
  <si>
    <t>17.12.2020 09:43:38</t>
  </si>
  <si>
    <t>17.12.2020 09:43:39</t>
  </si>
  <si>
    <t>17.12.2020 09:43:41</t>
  </si>
  <si>
    <t>17.12.2020 09:43:47</t>
  </si>
  <si>
    <t>17.12.2020 09:43:48</t>
  </si>
  <si>
    <t>17.12.2020 09:43:50</t>
  </si>
  <si>
    <t>17.12.2020 09:43:51</t>
  </si>
  <si>
    <t>17.12.2020 09:48:32</t>
  </si>
  <si>
    <t>17.12.2020 09:49:51</t>
  </si>
  <si>
    <t>17.12.2020 09:49:53</t>
  </si>
  <si>
    <t>17.12.2020 09:49:54</t>
  </si>
  <si>
    <t>17.12.2020 09:49:56</t>
  </si>
  <si>
    <t>17.12.2020 10:05:51</t>
  </si>
  <si>
    <t>17.12.2020 10:05:53</t>
  </si>
  <si>
    <t>17.12.2020 10:05:54</t>
  </si>
  <si>
    <t>17.12.2020 10:05:56</t>
  </si>
  <si>
    <t>17.12.2020 10:05:57</t>
  </si>
  <si>
    <t>17.12.2020 10:05:59</t>
  </si>
  <si>
    <t>17.12.2020 10:07:09</t>
  </si>
  <si>
    <t>17.12.2020 10:07:10</t>
  </si>
  <si>
    <t>17.12.2020 10:07:12</t>
  </si>
  <si>
    <t>17.12.2020 10:07:13</t>
  </si>
  <si>
    <t>17.12.2020 10:07:15</t>
  </si>
  <si>
    <t>17.12.2020 10:10:06</t>
  </si>
  <si>
    <t>17.12.2020 10:10:07</t>
  </si>
  <si>
    <t>17.12.2020 10:10:09</t>
  </si>
  <si>
    <t>17.12.2020 10:10:10</t>
  </si>
  <si>
    <t>17.12.2020 10:13:30</t>
  </si>
  <si>
    <t>17.12.2020 10:13:31</t>
  </si>
  <si>
    <t>17.12.2020 10:13:33</t>
  </si>
  <si>
    <t>17.12.2020 10:13:34</t>
  </si>
  <si>
    <t>17.12.2020 10:13:36</t>
  </si>
  <si>
    <t>17.12.2020 10:13:37</t>
  </si>
  <si>
    <t>17.12.2020 10:14:39</t>
  </si>
  <si>
    <t>17.12.2020 10:14:41</t>
  </si>
  <si>
    <t>17.12.2020 10:14:44</t>
  </si>
  <si>
    <t>17.12.2020 10:14:45</t>
  </si>
  <si>
    <t>17.12.2020 10:17:30</t>
  </si>
  <si>
    <t>17.12.2020 10:17:31</t>
  </si>
  <si>
    <t>17.12.2020 10:17:33</t>
  </si>
  <si>
    <t>17.12.2020 10:19:25</t>
  </si>
  <si>
    <t>17.12.2020 10:19:27</t>
  </si>
  <si>
    <t>17.12.2020 10:19:28</t>
  </si>
  <si>
    <t>17.12.2020 10:19:30</t>
  </si>
  <si>
    <t>17.12.2020 10:19:31</t>
  </si>
  <si>
    <t>17.12.2020 10:22:12</t>
  </si>
  <si>
    <t>17.12.2020 10:22:13</t>
  </si>
  <si>
    <t>17.12.2020 10:22:15</t>
  </si>
  <si>
    <t>17.12.2020 10:22:16</t>
  </si>
  <si>
    <t>17.12.2020 10:22:18</t>
  </si>
  <si>
    <t>17.12.2020 10:22:19</t>
  </si>
  <si>
    <t>17.12.2020 10:25:00</t>
  </si>
  <si>
    <t>17.12.2020 10:25:01</t>
  </si>
  <si>
    <t>17.12.2020 10:25:03</t>
  </si>
  <si>
    <t>17.12.2020 10:25:04</t>
  </si>
  <si>
    <t>17.12.2020 10:25:06</t>
  </si>
  <si>
    <t>17.12.2020 10:25:24</t>
  </si>
  <si>
    <t>17.12.2020 10:25:25</t>
  </si>
  <si>
    <t>17.12.2020 10:25:27</t>
  </si>
  <si>
    <t>17.12.2020 10:25:28</t>
  </si>
  <si>
    <t>17.12.2020 10:25:30</t>
  </si>
  <si>
    <t>17.12.2020 10:25:51</t>
  </si>
  <si>
    <t>17.12.2020 10:25:53</t>
  </si>
  <si>
    <t>17.12.2020 10:25:54</t>
  </si>
  <si>
    <t>17.12.2020 10:25:56</t>
  </si>
  <si>
    <t>17.12.2020 10:25:59</t>
  </si>
  <si>
    <t>17.12.2020 10:26:00</t>
  </si>
  <si>
    <t>17.12.2020 10:26:02</t>
  </si>
  <si>
    <t>17.12.2020 10:26:03</t>
  </si>
  <si>
    <t>17.12.2020 10:26:24</t>
  </si>
  <si>
    <t>17.12.2020 10:26:26</t>
  </si>
  <si>
    <t>17.12.2020 10:26:27</t>
  </si>
  <si>
    <t>17.12.2020 10:26:29</t>
  </si>
  <si>
    <t>17.12.2020 10:26:36</t>
  </si>
  <si>
    <t>17.12.2020 10:27:28</t>
  </si>
  <si>
    <t>17.12.2020 10:27:30</t>
  </si>
  <si>
    <t>17.12.2020 10:27:31</t>
  </si>
  <si>
    <t>17.12.2020 10:27:33</t>
  </si>
  <si>
    <t>17.12.2020 10:27:34</t>
  </si>
  <si>
    <t>17.12.2020 10:28:27</t>
  </si>
  <si>
    <t>17.12.2020 10:28:28</t>
  </si>
  <si>
    <t>17.12.2020 10:28:30</t>
  </si>
  <si>
    <t>17.12.2020 10:28:31</t>
  </si>
  <si>
    <t>17.12.2020 10:28:33</t>
  </si>
  <si>
    <t>17.12.2020 10:30:47</t>
  </si>
  <si>
    <t>17.12.2020 10:30:48</t>
  </si>
  <si>
    <t>17.12.2020 10:30:50</t>
  </si>
  <si>
    <t>17.12.2020 10:30:51</t>
  </si>
  <si>
    <t>17.12.2020 10:30:53</t>
  </si>
  <si>
    <t>17.12.2020 10:31:38</t>
  </si>
  <si>
    <t>17.12.2020 10:31:39</t>
  </si>
  <si>
    <t>17.12.2020 10:31:41</t>
  </si>
  <si>
    <t>17.12.2020 10:31:42</t>
  </si>
  <si>
    <t>17.12.2020 10:31:44</t>
  </si>
  <si>
    <t>17.12.2020 10:31:45</t>
  </si>
  <si>
    <t>17.12.2020 10:32:12</t>
  </si>
  <si>
    <t>17.12.2020 10:32:13</t>
  </si>
  <si>
    <t>17.12.2020 10:32:15</t>
  </si>
  <si>
    <t>17.12.2020 10:32:16</t>
  </si>
  <si>
    <t>17.12.2020 10:32:18</t>
  </si>
  <si>
    <t>17.12.2020 10:32:19</t>
  </si>
  <si>
    <t>17.12.2020 10:32:21</t>
  </si>
  <si>
    <t>17.12.2020 10:32:22</t>
  </si>
  <si>
    <t>17.12.2020 10:32:25</t>
  </si>
  <si>
    <t>17.12.2020 10:33:13</t>
  </si>
  <si>
    <t>17.12.2020 10:33:15</t>
  </si>
  <si>
    <t>17.12.2020 10:33:18</t>
  </si>
  <si>
    <t>17.12.2020 10:33:19</t>
  </si>
  <si>
    <t>17.12.2020 10:33:21</t>
  </si>
  <si>
    <t>17.12.2020 10:33:38</t>
  </si>
  <si>
    <t>17.12.2020 10:33:39</t>
  </si>
  <si>
    <t>17.12.2020 10:33:41</t>
  </si>
  <si>
    <t>17.12.2020 10:33:53</t>
  </si>
  <si>
    <t>17.12.2020 10:33:54</t>
  </si>
  <si>
    <t>17.12.2020 10:33:56</t>
  </si>
  <si>
    <t>17.12.2020 10:33:57</t>
  </si>
  <si>
    <t>17.12.2020 10:33:59</t>
  </si>
  <si>
    <t>17.12.2020 10:34:00</t>
  </si>
  <si>
    <t>17.12.2020 10:34:03</t>
  </si>
  <si>
    <t>17.12.2020 10:34:32</t>
  </si>
  <si>
    <t>17.12.2020 10:34:34</t>
  </si>
  <si>
    <t>17.12.2020 10:34:35</t>
  </si>
  <si>
    <t>17.12.2020 10:34:37</t>
  </si>
  <si>
    <t>17.12.2020 10:34:38</t>
  </si>
  <si>
    <t>17.12.2020 10:34:40</t>
  </si>
  <si>
    <t>17.12.2020 10:34:41</t>
  </si>
  <si>
    <t>17.12.2020 10:34:44</t>
  </si>
  <si>
    <t>17.12.2020 10:34:46</t>
  </si>
  <si>
    <t>17.12.2020 10:35:21</t>
  </si>
  <si>
    <t>17.12.2020 10:35:22</t>
  </si>
  <si>
    <t>17.12.2020 10:35:25</t>
  </si>
  <si>
    <t>17.12.2020 10:35:27</t>
  </si>
  <si>
    <t>17.12.2020 10:35:28</t>
  </si>
  <si>
    <t>17.12.2020 10:35:30</t>
  </si>
  <si>
    <t>17.12.2020 10:36:25</t>
  </si>
  <si>
    <t>17.12.2020 10:36:27</t>
  </si>
  <si>
    <t>17.12.2020 10:36:30</t>
  </si>
  <si>
    <t>17.12.2020 10:36:31</t>
  </si>
  <si>
    <t>17.12.2020 10:36:33</t>
  </si>
  <si>
    <t>17.12.2020 10:36:34</t>
  </si>
  <si>
    <t>17.12.2020 10:36:36</t>
  </si>
  <si>
    <t>17.12.2020 10:36:37</t>
  </si>
  <si>
    <t>17.12.2020 10:36:57</t>
  </si>
  <si>
    <t>17.12.2020 10:36:59</t>
  </si>
  <si>
    <t>17.12.2020 10:37:00</t>
  </si>
  <si>
    <t>17.12.2020 10:37:02</t>
  </si>
  <si>
    <t>17.12.2020 10:37:03</t>
  </si>
  <si>
    <t>17.12.2020 10:37:05</t>
  </si>
  <si>
    <t>17.12.2020 10:37:08</t>
  </si>
  <si>
    <t>17.12.2020 10:38:15</t>
  </si>
  <si>
    <t>17.12.2020 10:38:50</t>
  </si>
  <si>
    <t>17.12.2020 10:38:51</t>
  </si>
  <si>
    <t>17.12.2020 10:38:53</t>
  </si>
  <si>
    <t>17.12.2020 10:38:54</t>
  </si>
  <si>
    <t>17.12.2020 10:38:56</t>
  </si>
  <si>
    <t>17.12.2020 10:38:57</t>
  </si>
  <si>
    <t>17.12.2020 10:40:01</t>
  </si>
  <si>
    <t>17.12.2020 10:40:04</t>
  </si>
  <si>
    <t>17.12.2020 10:40:06</t>
  </si>
  <si>
    <t>17.12.2020 10:40:07</t>
  </si>
  <si>
    <t>17.12.2020 10:40:09</t>
  </si>
  <si>
    <t>17.12.2020 10:40:10</t>
  </si>
  <si>
    <t>17.12.2020 10:40:12</t>
  </si>
  <si>
    <t>17.12.2020 10:40:13</t>
  </si>
  <si>
    <t>17.12.2020 10:40:15</t>
  </si>
  <si>
    <t>17.12.2020 10:40:16</t>
  </si>
  <si>
    <t>17.12.2020 10:40:18</t>
  </si>
  <si>
    <t>17.12.2020 10:40:19</t>
  </si>
  <si>
    <t>17.12.2020 10:41:21</t>
  </si>
  <si>
    <t>17.12.2020 10:41:22</t>
  </si>
  <si>
    <t>17.12.2020 10:41:24</t>
  </si>
  <si>
    <t>17.12.2020 10:43:39</t>
  </si>
  <si>
    <t>17.12.2020 10:43:41</t>
  </si>
  <si>
    <t>17.12.2020 10:43:42</t>
  </si>
  <si>
    <t>17.12.2020 10:43:44</t>
  </si>
  <si>
    <t>17.12.2020 10:43:45</t>
  </si>
  <si>
    <t>17.12.2020 10:43:47</t>
  </si>
  <si>
    <t>17.12.2020 10:43:48</t>
  </si>
  <si>
    <t>17.12.2020 10:45:51</t>
  </si>
  <si>
    <t>17.12.2020 10:45:53</t>
  </si>
  <si>
    <t>17.12.2020 10:45:54</t>
  </si>
  <si>
    <t>17.12.2020 10:45:56</t>
  </si>
  <si>
    <t>17.12.2020 10:45:57</t>
  </si>
  <si>
    <t>17.12.2020 10:45:59</t>
  </si>
  <si>
    <t>17.12.2020 10:46:00</t>
  </si>
  <si>
    <t>17.12.2020 10:46:02</t>
  </si>
  <si>
    <t>17.12.2020 10:46:03</t>
  </si>
  <si>
    <t>17.12.2020 10:46:05</t>
  </si>
  <si>
    <t>17.12.2020 10:46:06</t>
  </si>
  <si>
    <t>17.12.2020 10:46:23</t>
  </si>
  <si>
    <t>17.12.2020 10:46:24</t>
  </si>
  <si>
    <t>17.12.2020 10:46:26</t>
  </si>
  <si>
    <t>17.12.2020 10:46:27</t>
  </si>
  <si>
    <t>17.12.2020 10:46:29</t>
  </si>
  <si>
    <t>17.12.2020 10:46:30</t>
  </si>
  <si>
    <t>17.12.2020 10:46:53</t>
  </si>
  <si>
    <t>17.12.2020 10:46:55</t>
  </si>
  <si>
    <t>17.12.2020 10:46:56</t>
  </si>
  <si>
    <t>17.12.2020 10:46:58</t>
  </si>
  <si>
    <t>17.12.2020 10:46:59</t>
  </si>
  <si>
    <t>17.12.2020 10:47:01</t>
  </si>
  <si>
    <t>17.12.2020 10:47:02</t>
  </si>
  <si>
    <t>17.12.2020 10:50:10</t>
  </si>
  <si>
    <t>17.12.2020 10:50:12</t>
  </si>
  <si>
    <t>17.12.2020 10:50:13</t>
  </si>
  <si>
    <t>17.12.2020 10:50:15</t>
  </si>
  <si>
    <t>17.12.2020 10:50:16</t>
  </si>
  <si>
    <t>17.12.2020 10:50:47</t>
  </si>
  <si>
    <t>17.12.2020 10:51:06</t>
  </si>
  <si>
    <t>17.12.2020 10:51:09</t>
  </si>
  <si>
    <t>17.12.2020 10:51:10</t>
  </si>
  <si>
    <t>17.12.2020 10:51:12</t>
  </si>
  <si>
    <t>17.12.2020 10:51:13</t>
  </si>
  <si>
    <t>17.12.2020 10:54:18</t>
  </si>
  <si>
    <t>17.12.2020 10:54:19</t>
  </si>
  <si>
    <t>17.12.2020 10:54:21</t>
  </si>
  <si>
    <t>17.12.2020 10:54:22</t>
  </si>
  <si>
    <t>17.12.2020 10:54:24</t>
  </si>
  <si>
    <t>17.12.2020 10:56:28</t>
  </si>
  <si>
    <t>17.12.2020 10:56:30</t>
  </si>
  <si>
    <t>17.12.2020 10:56:31</t>
  </si>
  <si>
    <t>17.12.2020 10:56:33</t>
  </si>
  <si>
    <t>17.12.2020 10:56:34</t>
  </si>
  <si>
    <t>17.12.2020 10:56:36</t>
  </si>
  <si>
    <t>17.12.2020 10:56:37</t>
  </si>
  <si>
    <t>17.12.2020 10:56:39</t>
  </si>
  <si>
    <t>17.12.2020 10:56:40</t>
  </si>
  <si>
    <t>17.12.2020 10:56:42</t>
  </si>
  <si>
    <t>17.12.2020 10:56:57</t>
  </si>
  <si>
    <t>17.12.2020 10:57:03</t>
  </si>
  <si>
    <t>17.12.2020 10:57:21</t>
  </si>
  <si>
    <t>17.12.2020 10:57:24</t>
  </si>
  <si>
    <t>17.12.2020 10:57:26</t>
  </si>
  <si>
    <t>17.12.2020 10:58:16</t>
  </si>
  <si>
    <t>17.12.2020 10:58:18</t>
  </si>
  <si>
    <t>17.12.2020 10:58:19</t>
  </si>
  <si>
    <t>17.12.2020 10:58:21</t>
  </si>
  <si>
    <t>17.12.2020 10:58:22</t>
  </si>
  <si>
    <t>17.12.2020 10:58:24</t>
  </si>
  <si>
    <t>17.12.2020 10:58:25</t>
  </si>
  <si>
    <t>17.12.2020 10:58:27</t>
  </si>
  <si>
    <t>17.12.2020 10:58:28</t>
  </si>
  <si>
    <t>17.12.2020 11:02:30</t>
  </si>
  <si>
    <t>17.12.2020 11:02:31</t>
  </si>
  <si>
    <t>17.12.2020 11:02:33</t>
  </si>
  <si>
    <t>17.12.2020 11:02:34</t>
  </si>
  <si>
    <t>17.12.2020 11:02:36</t>
  </si>
  <si>
    <t>17.12.2020 11:02:37</t>
  </si>
  <si>
    <t>17.12.2020 11:03:59</t>
  </si>
  <si>
    <t>17.12.2020 11:04:00</t>
  </si>
  <si>
    <t>17.12.2020 11:04:02</t>
  </si>
  <si>
    <t>17.12.2020 11:04:03</t>
  </si>
  <si>
    <t>17.12.2020 11:04:05</t>
  </si>
  <si>
    <t>17.12.2020 11:04:57</t>
  </si>
  <si>
    <t>17.12.2020 11:04:58</t>
  </si>
  <si>
    <t>17.12.2020 11:05:00</t>
  </si>
  <si>
    <t>17.12.2020 11:05:01</t>
  </si>
  <si>
    <t>17.12.2020 11:05:03</t>
  </si>
  <si>
    <t>17.12.2020 11:06:53</t>
  </si>
  <si>
    <t>17.12.2020 11:06:54</t>
  </si>
  <si>
    <t>17.12.2020 11:06:56</t>
  </si>
  <si>
    <t>17.12.2020 11:06:57</t>
  </si>
  <si>
    <t>17.12.2020 11:06:59</t>
  </si>
  <si>
    <t>17.12.2020 11:08:34</t>
  </si>
  <si>
    <t>17.12.2020 11:08:36</t>
  </si>
  <si>
    <t>17.12.2020 11:08:37</t>
  </si>
  <si>
    <t>17.12.2020 11:08:39</t>
  </si>
  <si>
    <t>17.12.2020 11:08:40</t>
  </si>
  <si>
    <t>17.12.2020 11:08:42</t>
  </si>
  <si>
    <t>17.12.2020 11:11:36</t>
  </si>
  <si>
    <t>17.12.2020 11:11:38</t>
  </si>
  <si>
    <t>17.12.2020 11:11:41</t>
  </si>
  <si>
    <t>17.12.2020 11:11:42</t>
  </si>
  <si>
    <t>17.12.2020 11:11:44</t>
  </si>
  <si>
    <t>17.12.2020 11:14:04</t>
  </si>
  <si>
    <t>17.12.2020 11:14:06</t>
  </si>
  <si>
    <t>17.12.2020 11:14:07</t>
  </si>
  <si>
    <t>17.12.2020 11:14:09</t>
  </si>
  <si>
    <t>17.12.2020 11:14:10</t>
  </si>
  <si>
    <t>17.12.2020 11:14:12</t>
  </si>
  <si>
    <t>17.12.2020 11:14:16</t>
  </si>
  <si>
    <t>17.12.2020 11:14:18</t>
  </si>
  <si>
    <t>17.12.2020 11:14:19</t>
  </si>
  <si>
    <t>17.12.2020 11:14:21</t>
  </si>
  <si>
    <t>17.12.2020 11:14:24</t>
  </si>
  <si>
    <t>17.12.2020 11:14:25</t>
  </si>
  <si>
    <t>17.12.2020 11:14:27</t>
  </si>
  <si>
    <t>17.12.2020 11:14:30</t>
  </si>
  <si>
    <t>17.12.2020 11:14:48</t>
  </si>
  <si>
    <t>17.12.2020 11:14:49</t>
  </si>
  <si>
    <t>17.12.2020 11:14:51</t>
  </si>
  <si>
    <t>17.12.2020 11:14:52</t>
  </si>
  <si>
    <t>17.12.2020 11:14:54</t>
  </si>
  <si>
    <t>17.12.2020 11:15:04</t>
  </si>
  <si>
    <t>17.12.2020 11:15:06</t>
  </si>
  <si>
    <t>17.12.2020 11:15:07</t>
  </si>
  <si>
    <t>17.12.2020 11:15:09</t>
  </si>
  <si>
    <t>17.12.2020 11:15:10</t>
  </si>
  <si>
    <t>17.12.2020 11:16:09</t>
  </si>
  <si>
    <t>17.12.2020 11:16:10</t>
  </si>
  <si>
    <t>17.12.2020 11:16:12</t>
  </si>
  <si>
    <t>17.12.2020 11:16:13</t>
  </si>
  <si>
    <t>17.12.2020 11:16:15</t>
  </si>
  <si>
    <t>17.12.2020 11:16:16</t>
  </si>
  <si>
    <t>17.12.2020 11:20:13</t>
  </si>
  <si>
    <t>17.12.2020 11:20:15</t>
  </si>
  <si>
    <t>17.12.2020 11:20:16</t>
  </si>
  <si>
    <t>17.12.2020 11:20:18</t>
  </si>
  <si>
    <t>17.12.2020 11:20:19</t>
  </si>
  <si>
    <t>17.12.2020 11:20:21</t>
  </si>
  <si>
    <t>17.12.2020 11:22:00</t>
  </si>
  <si>
    <t>17.12.2020 11:22:01</t>
  </si>
  <si>
    <t>17.12.2020 11:22:03</t>
  </si>
  <si>
    <t>17.12.2020 11:22:04</t>
  </si>
  <si>
    <t>17.12.2020 11:22:07</t>
  </si>
  <si>
    <t>17.12.2020 11:23:00</t>
  </si>
  <si>
    <t>17.12.2020 11:23:03</t>
  </si>
  <si>
    <t>17.12.2020 11:23:04</t>
  </si>
  <si>
    <t>17.12.2020 11:23:06</t>
  </si>
  <si>
    <t>17.12.2020 11:23:07</t>
  </si>
  <si>
    <t>17.12.2020 11:23:19</t>
  </si>
  <si>
    <t>17.12.2020 11:23:21</t>
  </si>
  <si>
    <t>17.12.2020 11:23:24</t>
  </si>
  <si>
    <t>17.12.2020 11:23:30</t>
  </si>
  <si>
    <t>17.12.2020 11:23:31</t>
  </si>
  <si>
    <t>17.12.2020 11:23:33</t>
  </si>
  <si>
    <t>17.12.2020 11:23:34</t>
  </si>
  <si>
    <t>17.12.2020 11:23:36</t>
  </si>
  <si>
    <t>17.12.2020 11:23:45</t>
  </si>
  <si>
    <t>17.12.2020 11:24:53</t>
  </si>
  <si>
    <t>17.12.2020 11:24:54</t>
  </si>
  <si>
    <t>17.12.2020 11:26:04</t>
  </si>
  <si>
    <t>17.12.2020 11:26:06</t>
  </si>
  <si>
    <t>17.12.2020 11:26:07</t>
  </si>
  <si>
    <t>17.12.2020 11:26:09</t>
  </si>
  <si>
    <t>17.12.2020 11:26:10</t>
  </si>
  <si>
    <t>17.12.2020 11:26:12</t>
  </si>
  <si>
    <t>17.12.2020 11:26:13</t>
  </si>
  <si>
    <t>17.12.2020 11:26:15</t>
  </si>
  <si>
    <t>17.12.2020 11:26:30</t>
  </si>
  <si>
    <t>17.12.2020 11:26:31</t>
  </si>
  <si>
    <t>17.12.2020 11:26:33</t>
  </si>
  <si>
    <t>17.12.2020 11:26:34</t>
  </si>
  <si>
    <t>17.12.2020 11:26:36</t>
  </si>
  <si>
    <t>17.12.2020 11:26:37</t>
  </si>
  <si>
    <t>17.12.2020 11:28:35</t>
  </si>
  <si>
    <t>17.12.2020 11:28:36</t>
  </si>
  <si>
    <t>17.12.2020 11:28:38</t>
  </si>
  <si>
    <t>17.12.2020 11:28:39</t>
  </si>
  <si>
    <t>17.12.2020 11:28:41</t>
  </si>
  <si>
    <t>17.12.2020 11:29:13</t>
  </si>
  <si>
    <t>17.12.2020 11:29:15</t>
  </si>
  <si>
    <t>17.12.2020 11:29:16</t>
  </si>
  <si>
    <t>17.12.2020 11:29:18</t>
  </si>
  <si>
    <t>17.12.2020 11:29:19</t>
  </si>
  <si>
    <t>17.12.2020 11:29:21</t>
  </si>
  <si>
    <t>17.12.2020 11:29:22</t>
  </si>
  <si>
    <t>17.12.2020 11:29:24</t>
  </si>
  <si>
    <t>17.12.2020 11:29:27</t>
  </si>
  <si>
    <t>17.12.2020 11:29:40</t>
  </si>
  <si>
    <t>17.12.2020 11:29:42</t>
  </si>
  <si>
    <t>17.12.2020 11:29:43</t>
  </si>
  <si>
    <t>17.12.2020 11:29:45</t>
  </si>
  <si>
    <t>17.12.2020 11:29:46</t>
  </si>
  <si>
    <t>17.12.2020 11:30:04</t>
  </si>
  <si>
    <t>17.12.2020 11:30:06</t>
  </si>
  <si>
    <t>17.12.2020 11:30:07</t>
  </si>
  <si>
    <t>17.12.2020 11:30:09</t>
  </si>
  <si>
    <t>17.12.2020 11:30:37</t>
  </si>
  <si>
    <t>17.12.2020 11:30:39</t>
  </si>
  <si>
    <t>17.12.2020 11:30:40</t>
  </si>
  <si>
    <t>17.12.2020 11:30:42</t>
  </si>
  <si>
    <t>17.12.2020 11:30:45</t>
  </si>
  <si>
    <t>17.12.2020 11:32:47</t>
  </si>
  <si>
    <t>17.12.2020 11:32:50</t>
  </si>
  <si>
    <t>17.12.2020 11:33:09</t>
  </si>
  <si>
    <t>17.12.2020 11:33:10</t>
  </si>
  <si>
    <t>17.12.2020 11:33:12</t>
  </si>
  <si>
    <t>17.12.2020 11:33:24</t>
  </si>
  <si>
    <t>17.12.2020 11:33:25</t>
  </si>
  <si>
    <t>17.12.2020 11:33:27</t>
  </si>
  <si>
    <t>17.12.2020 11:33:28</t>
  </si>
  <si>
    <t>17.12.2020 11:33:30</t>
  </si>
  <si>
    <t>17.12.2020 11:33:33</t>
  </si>
  <si>
    <t>17.12.2020 11:33:36</t>
  </si>
  <si>
    <t>17.12.2020 11:35:57</t>
  </si>
  <si>
    <t>17.12.2020 11:35:59</t>
  </si>
  <si>
    <t>17.12.2020 11:36:00</t>
  </si>
  <si>
    <t>17.12.2020 11:36:02</t>
  </si>
  <si>
    <t>17.12.2020 11:36:06</t>
  </si>
  <si>
    <t>17.12.2020 11:36:09</t>
  </si>
  <si>
    <t>17.12.2020 11:36:11</t>
  </si>
  <si>
    <t>17.12.2020 11:36:12</t>
  </si>
  <si>
    <t>17.12.2020 11:36:14</t>
  </si>
  <si>
    <t>17.12.2020 11:36:17</t>
  </si>
  <si>
    <t>17.12.2020 11:36:18</t>
  </si>
  <si>
    <t>17.12.2020 11:36:50</t>
  </si>
  <si>
    <t>17.12.2020 11:36:52</t>
  </si>
  <si>
    <t>17.12.2020 11:36:53</t>
  </si>
  <si>
    <t>17.12.2020 11:36:55</t>
  </si>
  <si>
    <t>17.12.2020 11:36:56</t>
  </si>
  <si>
    <t>17.12.2020 11:36:58</t>
  </si>
  <si>
    <t>17.12.2020 11:37:00</t>
  </si>
  <si>
    <t>17.12.2020 11:38:09</t>
  </si>
  <si>
    <t>17.12.2020 11:38:12</t>
  </si>
  <si>
    <t>17.12.2020 11:38:13</t>
  </si>
  <si>
    <t>17.12.2020 11:38:15</t>
  </si>
  <si>
    <t>17.12.2020 11:38:16</t>
  </si>
  <si>
    <t>17.12.2020 11:39:33</t>
  </si>
  <si>
    <t>17.12.2020 11:39:35</t>
  </si>
  <si>
    <t>17.12.2020 11:39:36</t>
  </si>
  <si>
    <t>17.12.2020 11:39:38</t>
  </si>
  <si>
    <t>17.12.2020 11:39:39</t>
  </si>
  <si>
    <t>17.12.2020 11:39:41</t>
  </si>
  <si>
    <t>17.12.2020 11:39:42</t>
  </si>
  <si>
    <t>17.12.2020 11:39:44</t>
  </si>
  <si>
    <t>17.12.2020 11:39:45</t>
  </si>
  <si>
    <t>17.12.2020 11:39:47</t>
  </si>
  <si>
    <t>17.12.2020 11:41:22</t>
  </si>
  <si>
    <t>17.12.2020 11:41:24</t>
  </si>
  <si>
    <t>17.12.2020 11:41:25</t>
  </si>
  <si>
    <t>17.12.2020 11:41:27</t>
  </si>
  <si>
    <t>17.12.2020 11:41:28</t>
  </si>
  <si>
    <t>17.12.2020 11:41:30</t>
  </si>
  <si>
    <t>17.12.2020 11:41:31</t>
  </si>
  <si>
    <t>17.12.2020 11:46:19</t>
  </si>
  <si>
    <t>17.12.2020 11:46:21</t>
  </si>
  <si>
    <t>17.12.2020 11:46:22</t>
  </si>
  <si>
    <t>17.12.2020 11:46:24</t>
  </si>
  <si>
    <t>17.12.2020 11:46:25</t>
  </si>
  <si>
    <t>17.12.2020 11:46:27</t>
  </si>
  <si>
    <t>17.12.2020 11:46:28</t>
  </si>
  <si>
    <t>17.12.2020 11:46:30</t>
  </si>
  <si>
    <t>17.12.2020 11:46:31</t>
  </si>
  <si>
    <t>17.12.2020 11:46:33</t>
  </si>
  <si>
    <t>17.12.2020 11:46:34</t>
  </si>
  <si>
    <t>17.12.2020 11:46:36</t>
  </si>
  <si>
    <t>17.12.2020 11:46:37</t>
  </si>
  <si>
    <t>17.12.2020 11:46:39</t>
  </si>
  <si>
    <t>17.12.2020 11:47:22</t>
  </si>
  <si>
    <t>17.12.2020 11:47:24</t>
  </si>
  <si>
    <t>17.12.2020 11:47:25</t>
  </si>
  <si>
    <t>17.12.2020 11:47:27</t>
  </si>
  <si>
    <t>17.12.2020 11:47:28</t>
  </si>
  <si>
    <t>17.12.2020 11:47:30</t>
  </si>
  <si>
    <t>17.12.2020 11:47:31</t>
  </si>
  <si>
    <t>17.12.2020 11:48:54</t>
  </si>
  <si>
    <t>17.12.2020 11:48:57</t>
  </si>
  <si>
    <t>17.12.2020 11:48:59</t>
  </si>
  <si>
    <t>17.12.2020 11:49:00</t>
  </si>
  <si>
    <t>17.12.2020 11:49:02</t>
  </si>
  <si>
    <t>17.12.2020 11:49:15</t>
  </si>
  <si>
    <t>17.12.2020 11:49:17</t>
  </si>
  <si>
    <t>17.12.2020 11:49:18</t>
  </si>
  <si>
    <t>17.12.2020 11:49:20</t>
  </si>
  <si>
    <t>17.12.2020 11:55:48</t>
  </si>
  <si>
    <t>17.12.2020 11:55:50</t>
  </si>
  <si>
    <t>17.12.2020 11:55:51</t>
  </si>
  <si>
    <t>17.12.2020 11:55:53</t>
  </si>
  <si>
    <t>17.12.2020 11:55:54</t>
  </si>
  <si>
    <t>17.12.2020 11:55:56</t>
  </si>
  <si>
    <t>17.12.2020 11:56:41</t>
  </si>
  <si>
    <t>17.12.2020 11:56:43</t>
  </si>
  <si>
    <t>17.12.2020 11:56:44</t>
  </si>
  <si>
    <t>17.12.2020 11:56:46</t>
  </si>
  <si>
    <t>17.12.2020 11:56:47</t>
  </si>
  <si>
    <t>17.12.2020 11:56:49</t>
  </si>
  <si>
    <t>17.12.2020 11:57:41</t>
  </si>
  <si>
    <t>17.12.2020 11:57:42</t>
  </si>
  <si>
    <t>17.12.2020 11:57:44</t>
  </si>
  <si>
    <t>17.12.2020 11:57:45</t>
  </si>
  <si>
    <t>17.12.2020 11:57:47</t>
  </si>
  <si>
    <t>17.12.2020 11:57:48</t>
  </si>
  <si>
    <t>17.12.2020 11:57:50</t>
  </si>
  <si>
    <t>17.12.2020 11:57:51</t>
  </si>
  <si>
    <t>17.12.2020 11:57:53</t>
  </si>
  <si>
    <t>17.12.2020 11:58:06</t>
  </si>
  <si>
    <t>17.12.2020 11:58:07</t>
  </si>
  <si>
    <t>17.12.2020 11:58:09</t>
  </si>
  <si>
    <t>17.12.2020 11:58:10</t>
  </si>
  <si>
    <t>17.12.2020 11:58:13</t>
  </si>
  <si>
    <t>17.12.2020 11:58:15</t>
  </si>
  <si>
    <t>17.12.2020 11:58:16</t>
  </si>
  <si>
    <t>17.12.2020 11:58:18</t>
  </si>
  <si>
    <t>17.12.2020 11:58:19</t>
  </si>
  <si>
    <t>17.12.2020 11:58:24</t>
  </si>
  <si>
    <t>17.12.2020 11:59:06</t>
  </si>
  <si>
    <t>17.12.2020 11:59:10</t>
  </si>
  <si>
    <t>17.12.2020 11:59:12</t>
  </si>
  <si>
    <t>17.12.2020 11:59:13</t>
  </si>
  <si>
    <t>17.12.2020 11:59:15</t>
  </si>
  <si>
    <t>17.12.2020 11:59:44</t>
  </si>
  <si>
    <t>17.12.2020 11:59:45</t>
  </si>
  <si>
    <t>17.12.2020 12:02:13</t>
  </si>
  <si>
    <t>17.12.2020 12:02:15</t>
  </si>
  <si>
    <t>17.12.2020 12:02:16</t>
  </si>
  <si>
    <t>17.12.2020 12:02:18</t>
  </si>
  <si>
    <t>17.12.2020 12:02:19</t>
  </si>
  <si>
    <t>17.12.2020 12:02:21</t>
  </si>
  <si>
    <t>17.12.2020 12:03:13</t>
  </si>
  <si>
    <t>17.12.2020 12:03:15</t>
  </si>
  <si>
    <t>17.12.2020 12:03:16</t>
  </si>
  <si>
    <t>17.12.2020 12:03:18</t>
  </si>
  <si>
    <t>17.12.2020 12:03:19</t>
  </si>
  <si>
    <t>17.12.2020 12:03:31</t>
  </si>
  <si>
    <t>17.12.2020 12:03:33</t>
  </si>
  <si>
    <t>17.12.2020 12:03:34</t>
  </si>
  <si>
    <t>17.12.2020 12:03:39</t>
  </si>
  <si>
    <t>17.12.2020 12:03:40</t>
  </si>
  <si>
    <t>17.12.2020 12:03:42</t>
  </si>
  <si>
    <t>17.12.2020 12:03:46</t>
  </si>
  <si>
    <t>17.12.2020 12:04:16</t>
  </si>
  <si>
    <t>17.12.2020 12:04:18</t>
  </si>
  <si>
    <t>17.12.2020 12:04:19</t>
  </si>
  <si>
    <t>17.12.2020 12:04:21</t>
  </si>
  <si>
    <t>17.12.2020 12:04:22</t>
  </si>
  <si>
    <t>17.12.2020 12:04:45</t>
  </si>
  <si>
    <t>17.12.2020 12:04:47</t>
  </si>
  <si>
    <t>17.12.2020 12:04:48</t>
  </si>
  <si>
    <t>17.12.2020 12:04:50</t>
  </si>
  <si>
    <t>17.12.2020 12:04:51</t>
  </si>
  <si>
    <t>17.12.2020 12:04:53</t>
  </si>
  <si>
    <t>17.12.2020 12:04:54</t>
  </si>
  <si>
    <t>17.12.2020 12:04:56</t>
  </si>
  <si>
    <t>17.12.2020 12:04:57</t>
  </si>
  <si>
    <t>17.12.2020 12:04:59</t>
  </si>
  <si>
    <t>17.12.2020 12:06:06</t>
  </si>
  <si>
    <t>17.12.2020 12:06:07</t>
  </si>
  <si>
    <t>17.12.2020 12:06:31</t>
  </si>
  <si>
    <t>17.12.2020 12:06:33</t>
  </si>
  <si>
    <t>17.12.2020 12:06:34</t>
  </si>
  <si>
    <t>17.12.2020 12:06:37</t>
  </si>
  <si>
    <t>17.12.2020 12:07:18</t>
  </si>
  <si>
    <t>17.12.2020 12:07:19</t>
  </si>
  <si>
    <t>17.12.2020 12:07:21</t>
  </si>
  <si>
    <t>17.12.2020 12:07:38</t>
  </si>
  <si>
    <t>17.12.2020 12:07:39</t>
  </si>
  <si>
    <t>17.12.2020 12:07:51</t>
  </si>
  <si>
    <t>17.12.2020 12:07:53</t>
  </si>
  <si>
    <t>17.12.2020 12:07:54</t>
  </si>
  <si>
    <t>17.12.2020 12:07:56</t>
  </si>
  <si>
    <t>17.12.2020 12:07:57</t>
  </si>
  <si>
    <t>17.12.2020 12:09:16</t>
  </si>
  <si>
    <t>17.12.2020 12:09:18</t>
  </si>
  <si>
    <t>17.12.2020 12:09:19</t>
  </si>
  <si>
    <t>17.12.2020 12:09:21</t>
  </si>
  <si>
    <t>17.12.2020 12:09:22</t>
  </si>
  <si>
    <t>17.12.2020 12:09:24</t>
  </si>
  <si>
    <t>17.12.2020 12:09:25</t>
  </si>
  <si>
    <t>17.12.2020 12:10:13</t>
  </si>
  <si>
    <t>17.12.2020 12:10:15</t>
  </si>
  <si>
    <t>17.12.2020 12:10:16</t>
  </si>
  <si>
    <t>17.12.2020 12:10:18</t>
  </si>
  <si>
    <t>17.12.2020 12:10:19</t>
  </si>
  <si>
    <t>17.12.2020 12:10:21</t>
  </si>
  <si>
    <t>17.12.2020 12:10:22</t>
  </si>
  <si>
    <t>17.12.2020 12:10:25</t>
  </si>
  <si>
    <t>17.12.2020 12:10:27</t>
  </si>
  <si>
    <t>17.12.2020 12:10:28</t>
  </si>
  <si>
    <t>17.12.2020 12:10:30</t>
  </si>
  <si>
    <t>17.12.2020 12:10:31</t>
  </si>
  <si>
    <t>17.12.2020 12:10:33</t>
  </si>
  <si>
    <t>17.12.2020 12:10:34</t>
  </si>
  <si>
    <t>17.12.2020 12:10:53</t>
  </si>
  <si>
    <t>17.12.2020 12:10:54</t>
  </si>
  <si>
    <t>17.12.2020 12:11:12</t>
  </si>
  <si>
    <t>17.12.2020 12:11:13</t>
  </si>
  <si>
    <t>17.12.2020 12:11:15</t>
  </si>
  <si>
    <t>17.12.2020 12:11:16</t>
  </si>
  <si>
    <t>17.12.2020 12:12:39</t>
  </si>
  <si>
    <t>17.12.2020 12:12:41</t>
  </si>
  <si>
    <t>17.12.2020 12:12:42</t>
  </si>
  <si>
    <t>17.12.2020 12:12:44</t>
  </si>
  <si>
    <t>17.12.2020 12:12:45</t>
  </si>
  <si>
    <t>17.12.2020 12:13:21</t>
  </si>
  <si>
    <t>17.12.2020 12:13:22</t>
  </si>
  <si>
    <t>17.12.2020 12:13:24</t>
  </si>
  <si>
    <t>17.12.2020 12:13:25</t>
  </si>
  <si>
    <t>17.12.2020 12:13:27</t>
  </si>
  <si>
    <t>17.12.2020 12:14:31</t>
  </si>
  <si>
    <t>17.12.2020 12:14:33</t>
  </si>
  <si>
    <t>17.12.2020 12:14:34</t>
  </si>
  <si>
    <t>17.12.2020 12:14:36</t>
  </si>
  <si>
    <t>17.12.2020 12:15:19</t>
  </si>
  <si>
    <t>17.12.2020 12:15:21</t>
  </si>
  <si>
    <t>17.12.2020 12:15:22</t>
  </si>
  <si>
    <t>17.12.2020 12:15:25</t>
  </si>
  <si>
    <t>17.12.2020 12:15:27</t>
  </si>
  <si>
    <t>17.12.2020 12:15:28</t>
  </si>
  <si>
    <t>17.12.2020 12:15:30</t>
  </si>
  <si>
    <t>17.12.2020 12:15:31</t>
  </si>
  <si>
    <t>17.12.2020 12:15:33</t>
  </si>
  <si>
    <t>17.12.2020 12:16:12</t>
  </si>
  <si>
    <t>17.12.2020 12:16:13</t>
  </si>
  <si>
    <t>17.12.2020 12:16:15</t>
  </si>
  <si>
    <t>17.12.2020 12:16:16</t>
  </si>
  <si>
    <t>17.12.2020 12:16:24</t>
  </si>
  <si>
    <t>17.12.2020 12:16:25</t>
  </si>
  <si>
    <t>17.12.2020 12:16:27</t>
  </si>
  <si>
    <t>17.12.2020 12:16:28</t>
  </si>
  <si>
    <t>17.12.2020 12:16:30</t>
  </si>
  <si>
    <t>17.12.2020 12:16:36</t>
  </si>
  <si>
    <t>17.12.2020 12:16:37</t>
  </si>
  <si>
    <t>17.12.2020 12:16:39</t>
  </si>
  <si>
    <t>17.12.2020 12:16:40</t>
  </si>
  <si>
    <t>17.12.2020 12:19:04</t>
  </si>
  <si>
    <t>17.12.2020 12:19:06</t>
  </si>
  <si>
    <t>17.12.2020 12:19:07</t>
  </si>
  <si>
    <t>17.12.2020 12:19:09</t>
  </si>
  <si>
    <t>17.12.2020 12:19:10</t>
  </si>
  <si>
    <t>17.12.2020 12:19:12</t>
  </si>
  <si>
    <t>17.12.2020 12:20:00</t>
  </si>
  <si>
    <t>17.12.2020 12:20:01</t>
  </si>
  <si>
    <t>17.12.2020 12:20:03</t>
  </si>
  <si>
    <t>17.12.2020 12:20:04</t>
  </si>
  <si>
    <t>17.12.2020 12:20:47</t>
  </si>
  <si>
    <t>17.12.2020 12:20:48</t>
  </si>
  <si>
    <t>17.12.2020 12:20:50</t>
  </si>
  <si>
    <t>17.12.2020 12:20:51</t>
  </si>
  <si>
    <t>17.12.2020 12:20:53</t>
  </si>
  <si>
    <t>17.12.2020 12:20:54</t>
  </si>
  <si>
    <t>17.12.2020 12:20:56</t>
  </si>
  <si>
    <t>17.12.2020 12:22:41</t>
  </si>
  <si>
    <t>17.12.2020 12:22:42</t>
  </si>
  <si>
    <t>17.12.2020 12:22:44</t>
  </si>
  <si>
    <t>17.12.2020 12:22:45</t>
  </si>
  <si>
    <t>17.12.2020 12:22:47</t>
  </si>
  <si>
    <t>17.12.2020 12:26:53</t>
  </si>
  <si>
    <t>17.12.2020 12:26:54</t>
  </si>
  <si>
    <t>17.12.2020 12:26:56</t>
  </si>
  <si>
    <t>17.12.2020 12:26:57</t>
  </si>
  <si>
    <t>17.12.2020 12:26:59</t>
  </si>
  <si>
    <t>17.12.2020 12:27:00</t>
  </si>
  <si>
    <t>17.12.2020 12:27:46</t>
  </si>
  <si>
    <t>17.12.2020 12:27:47</t>
  </si>
  <si>
    <t>17.12.2020 12:27:49</t>
  </si>
  <si>
    <t>17.12.2020 12:28:28</t>
  </si>
  <si>
    <t>17.12.2020 12:28:30</t>
  </si>
  <si>
    <t>17.12.2020 12:28:31</t>
  </si>
  <si>
    <t>17.12.2020 12:28:33</t>
  </si>
  <si>
    <t>17.12.2020 12:28:34</t>
  </si>
  <si>
    <t>17.12.2020 12:28:39</t>
  </si>
  <si>
    <t>17.12.2020 12:28:41</t>
  </si>
  <si>
    <t>17.12.2020 12:31:18</t>
  </si>
  <si>
    <t>17.12.2020 12:31:30</t>
  </si>
  <si>
    <t>17.12.2020 12:31:31</t>
  </si>
  <si>
    <t>17.12.2020 12:31:54</t>
  </si>
  <si>
    <t>17.12.2020 12:33:35</t>
  </si>
  <si>
    <t>17.12.2020 12:33:36</t>
  </si>
  <si>
    <t>17.12.2020 12:33:38</t>
  </si>
  <si>
    <t>17.12.2020 12:33:39</t>
  </si>
  <si>
    <t>17.12.2020 12:33:41</t>
  </si>
  <si>
    <t>17.12.2020 12:33:42</t>
  </si>
  <si>
    <t>17.12.2020 12:34:54</t>
  </si>
  <si>
    <t>17.12.2020 12:34:56</t>
  </si>
  <si>
    <t>17.12.2020 12:34:57</t>
  </si>
  <si>
    <t>17.12.2020 12:34:59</t>
  </si>
  <si>
    <t>17.12.2020 12:35:00</t>
  </si>
  <si>
    <t>17.12.2020 12:38:25</t>
  </si>
  <si>
    <t>17.12.2020 12:38:27</t>
  </si>
  <si>
    <t>17.12.2020 12:38:28</t>
  </si>
  <si>
    <t>17.12.2020 12:38:30</t>
  </si>
  <si>
    <t>17.12.2020 12:38:31</t>
  </si>
  <si>
    <t>17.12.2020 12:38:56</t>
  </si>
  <si>
    <t>17.12.2020 12:38:57</t>
  </si>
  <si>
    <t>17.12.2020 12:38:59</t>
  </si>
  <si>
    <t>17.12.2020 12:39:00</t>
  </si>
  <si>
    <t>17.12.2020 12:39:02</t>
  </si>
  <si>
    <t>17.12.2020 12:39:03</t>
  </si>
  <si>
    <t>17.12.2020 12:39:05</t>
  </si>
  <si>
    <t>17.12.2020 12:40:12</t>
  </si>
  <si>
    <t>17.12.2020 12:40:13</t>
  </si>
  <si>
    <t>17.12.2020 12:40:15</t>
  </si>
  <si>
    <t>17.12.2020 12:40:16</t>
  </si>
  <si>
    <t>17.12.2020 12:40:18</t>
  </si>
  <si>
    <t>17.12.2020 12:40:19</t>
  </si>
  <si>
    <t>17.12.2020 12:40:21</t>
  </si>
  <si>
    <t>17.12.2020 12:41:00</t>
  </si>
  <si>
    <t>17.12.2020 12:41:01</t>
  </si>
  <si>
    <t>17.12.2020 12:41:03</t>
  </si>
  <si>
    <t>17.12.2020 12:41:04</t>
  </si>
  <si>
    <t>17.12.2020 12:41:06</t>
  </si>
  <si>
    <t>17.12.2020 12:41:50</t>
  </si>
  <si>
    <t>17.12.2020 12:41:54</t>
  </si>
  <si>
    <t>17.12.2020 12:41:56</t>
  </si>
  <si>
    <t>17.12.2020 12:41:57</t>
  </si>
  <si>
    <t>17.12.2020 12:41:59</t>
  </si>
  <si>
    <t>17.12.2020 12:46:13</t>
  </si>
  <si>
    <t>17.12.2020 12:48:41</t>
  </si>
  <si>
    <t>17.12.2020 12:48:42</t>
  </si>
  <si>
    <t>17.12.2020 12:48:44</t>
  </si>
  <si>
    <t>17.12.2020 12:48:45</t>
  </si>
  <si>
    <t>17.12.2020 12:48:47</t>
  </si>
  <si>
    <t>17.12.2020 12:48:48</t>
  </si>
  <si>
    <t>17.12.2020 12:48:53</t>
  </si>
  <si>
    <t>17.12.2020 12:48:54</t>
  </si>
  <si>
    <t>17.12.2020 12:48:56</t>
  </si>
  <si>
    <t>17.12.2020 12:48:57</t>
  </si>
  <si>
    <t>17.12.2020 12:48:59</t>
  </si>
  <si>
    <t>17.12.2020 12:49:52</t>
  </si>
  <si>
    <t>17.12.2020 12:49:53</t>
  </si>
  <si>
    <t>17.12.2020 12:49:55</t>
  </si>
  <si>
    <t>17.12.2020 12:49:56</t>
  </si>
  <si>
    <t>17.12.2020 12:50:31</t>
  </si>
  <si>
    <t>17.12.2020 12:50:33</t>
  </si>
  <si>
    <t>17.12.2020 12:50:34</t>
  </si>
  <si>
    <t>17.12.2020 12:50:36</t>
  </si>
  <si>
    <t>17.12.2020 12:50:37</t>
  </si>
  <si>
    <t>17.12.2020 12:51:03</t>
  </si>
  <si>
    <t>17.12.2020 12:51:04</t>
  </si>
  <si>
    <t>17.12.2020 12:51:06</t>
  </si>
  <si>
    <t>17.12.2020 12:51:09</t>
  </si>
  <si>
    <t>17.12.2020 12:52:22</t>
  </si>
  <si>
    <t>17.12.2020 12:52:24</t>
  </si>
  <si>
    <t>17.12.2020 12:52:25</t>
  </si>
  <si>
    <t>17.12.2020 12:52:27</t>
  </si>
  <si>
    <t>17.12.2020 12:52:28</t>
  </si>
  <si>
    <t>17.12.2020 12:52:30</t>
  </si>
  <si>
    <t>17.12.2020 12:53:10</t>
  </si>
  <si>
    <t>17.12.2020 12:53:12</t>
  </si>
  <si>
    <t>17.12.2020 12:53:13</t>
  </si>
  <si>
    <t>17.12.2020 12:53:15</t>
  </si>
  <si>
    <t>17.12.2020 12:53:16</t>
  </si>
  <si>
    <t>17.12.2020 12:53:18</t>
  </si>
  <si>
    <t>17.12.2020 12:55:42</t>
  </si>
  <si>
    <t>17.12.2020 12:55:44</t>
  </si>
  <si>
    <t>17.12.2020 12:55:45</t>
  </si>
  <si>
    <t>17.12.2020 12:55:47</t>
  </si>
  <si>
    <t>17.12.2020 12:56:47</t>
  </si>
  <si>
    <t>17.12.2020 12:56:48</t>
  </si>
  <si>
    <t>17.12.2020 12:56:50</t>
  </si>
  <si>
    <t>17.12.2020 12:56:51</t>
  </si>
  <si>
    <t>17.12.2020 12:56:53</t>
  </si>
  <si>
    <t>17.12.2020 12:56:54</t>
  </si>
  <si>
    <t>17.12.2020 12:58:44</t>
  </si>
  <si>
    <t>17.12.2020 12:58:45</t>
  </si>
  <si>
    <t>17.12.2020 12:58:47</t>
  </si>
  <si>
    <t>17.12.2020 12:58:48</t>
  </si>
  <si>
    <t>17.12.2020 12:58:50</t>
  </si>
  <si>
    <t>17.12.2020 13:03:16</t>
  </si>
  <si>
    <t>17.12.2020 13:03:18</t>
  </si>
  <si>
    <t>17.12.2020 13:03:19</t>
  </si>
  <si>
    <t>17.12.2020 13:03:21</t>
  </si>
  <si>
    <t>17.12.2020 13:03:22</t>
  </si>
  <si>
    <t>17.12.2020 13:03:24</t>
  </si>
  <si>
    <t>17.12.2020 13:03:25</t>
  </si>
  <si>
    <t>17.12.2020 13:03:27</t>
  </si>
  <si>
    <t>17.12.2020 13:04:07</t>
  </si>
  <si>
    <t>17.12.2020 13:04:09</t>
  </si>
  <si>
    <t>17.12.2020 13:04:10</t>
  </si>
  <si>
    <t>17.12.2020 13:04:12</t>
  </si>
  <si>
    <t>17.12.2020 13:04:13</t>
  </si>
  <si>
    <t>17.12.2020 13:05:38</t>
  </si>
  <si>
    <t>17.12.2020 13:05:39</t>
  </si>
  <si>
    <t>17.12.2020 13:05:41</t>
  </si>
  <si>
    <t>17.12.2020 13:05:42</t>
  </si>
  <si>
    <t>17.12.2020 13:05:44</t>
  </si>
  <si>
    <t>17.12.2020 13:05:45</t>
  </si>
  <si>
    <t>17.12.2020 13:06:12</t>
  </si>
  <si>
    <t>17.12.2020 13:06:13</t>
  </si>
  <si>
    <t>17.12.2020 13:06:15</t>
  </si>
  <si>
    <t>17.12.2020 13:06:16</t>
  </si>
  <si>
    <t>17.12.2020 13:06:18</t>
  </si>
  <si>
    <t>17.12.2020 13:06:21</t>
  </si>
  <si>
    <t>17.12.2020 13:06:37</t>
  </si>
  <si>
    <t>17.12.2020 13:06:39</t>
  </si>
  <si>
    <t>17.12.2020 13:06:40</t>
  </si>
  <si>
    <t>17.12.2020 13:06:42</t>
  </si>
  <si>
    <t>17.12.2020 13:06:43</t>
  </si>
  <si>
    <t>17.12.2020 13:06:45</t>
  </si>
  <si>
    <t>17.12.2020 13:06:47</t>
  </si>
  <si>
    <t>17.12.2020 13:09:33</t>
  </si>
  <si>
    <t>17.12.2020 13:09:34</t>
  </si>
  <si>
    <t>17.12.2020 13:09:36</t>
  </si>
  <si>
    <t>17.12.2020 13:12:44</t>
  </si>
  <si>
    <t>17.12.2020 13:12:45</t>
  </si>
  <si>
    <t>17.12.2020 13:12:47</t>
  </si>
  <si>
    <t>17.12.2020 13:12:48</t>
  </si>
  <si>
    <t>17.12.2020 13:12:50</t>
  </si>
  <si>
    <t>17.12.2020 13:12:53</t>
  </si>
  <si>
    <t>17.12.2020 13:13:47</t>
  </si>
  <si>
    <t>17.12.2020 13:13:48</t>
  </si>
  <si>
    <t>17.12.2020 13:13:50</t>
  </si>
  <si>
    <t>17.12.2020 13:15:24</t>
  </si>
  <si>
    <t>17.12.2020 13:15:25</t>
  </si>
  <si>
    <t>17.12.2020 13:15:27</t>
  </si>
  <si>
    <t>17.12.2020 13:15:28</t>
  </si>
  <si>
    <t>17.12.2020 13:15:30</t>
  </si>
  <si>
    <t>17.12.2020 13:17:12</t>
  </si>
  <si>
    <t>17.12.2020 13:17:13</t>
  </si>
  <si>
    <t>17.12.2020 13:17:15</t>
  </si>
  <si>
    <t>17.12.2020 13:18:31</t>
  </si>
  <si>
    <t>17.12.2020 13:18:33</t>
  </si>
  <si>
    <t>17.12.2020 13:18:34</t>
  </si>
  <si>
    <t>17.12.2020 13:18:36</t>
  </si>
  <si>
    <t>17.12.2020 13:18:37</t>
  </si>
  <si>
    <t>17.12.2020 13:18:41</t>
  </si>
  <si>
    <t>17.12.2020 13:19:32</t>
  </si>
  <si>
    <t>17.12.2020 13:19:54</t>
  </si>
  <si>
    <t>17.12.2020 13:19:56</t>
  </si>
  <si>
    <t>17.12.2020 13:19:57</t>
  </si>
  <si>
    <t>17.12.2020 13:19:59</t>
  </si>
  <si>
    <t>17.12.2020 13:20:00</t>
  </si>
  <si>
    <t>17.12.2020 13:20:12</t>
  </si>
  <si>
    <t>17.12.2020 13:20:14</t>
  </si>
  <si>
    <t>17.12.2020 13:20:15</t>
  </si>
  <si>
    <t>17.12.2020 13:20:18</t>
  </si>
  <si>
    <t>17.12.2020 13:20:20</t>
  </si>
  <si>
    <t>17.12.2020 13:22:22</t>
  </si>
  <si>
    <t>17.12.2020 13:22:24</t>
  </si>
  <si>
    <t>17.12.2020 13:22:25</t>
  </si>
  <si>
    <t>17.12.2020 13:22:34</t>
  </si>
  <si>
    <t>17.12.2020 13:22:36</t>
  </si>
  <si>
    <t>17.12.2020 13:22:37</t>
  </si>
  <si>
    <t>17.12.2020 13:22:39</t>
  </si>
  <si>
    <t>17.12.2020 13:24:07</t>
  </si>
  <si>
    <t>17.12.2020 13:24:09</t>
  </si>
  <si>
    <t>17.12.2020 13:24:10</t>
  </si>
  <si>
    <t>17.12.2020 13:24:12</t>
  </si>
  <si>
    <t>17.12.2020 13:27:35</t>
  </si>
  <si>
    <t>17.12.2020 13:27:36</t>
  </si>
  <si>
    <t>17.12.2020 13:27:38</t>
  </si>
  <si>
    <t>17.12.2020 13:27:39</t>
  </si>
  <si>
    <t>17.12.2020 13:28:12</t>
  </si>
  <si>
    <t>17.12.2020 13:28:21</t>
  </si>
  <si>
    <t>17.12.2020 13:28:22</t>
  </si>
  <si>
    <t>17.12.2020 13:28:24</t>
  </si>
  <si>
    <t>17.12.2020 13:28:25</t>
  </si>
  <si>
    <t>17.12.2020 13:28:27</t>
  </si>
  <si>
    <t>17.12.2020 13:28:28</t>
  </si>
  <si>
    <t>17.12.2020 13:28:30</t>
  </si>
  <si>
    <t>17.12.2020 13:30:22</t>
  </si>
  <si>
    <t>17.12.2020 13:30:24</t>
  </si>
  <si>
    <t>17.12.2020 13:30:25</t>
  </si>
  <si>
    <t>17.12.2020 13:30:27</t>
  </si>
  <si>
    <t>17.12.2020 13:30:51</t>
  </si>
  <si>
    <t>17.12.2020 13:30:53</t>
  </si>
  <si>
    <t>17.12.2020 13:31:25</t>
  </si>
  <si>
    <t>17.12.2020 13:31:27</t>
  </si>
  <si>
    <t>17.12.2020 13:31:28</t>
  </si>
  <si>
    <t>17.12.2020 13:33:57</t>
  </si>
  <si>
    <t>17.12.2020 13:33:59</t>
  </si>
  <si>
    <t>17.12.2020 13:35:57</t>
  </si>
  <si>
    <t>17.12.2020 13:35:59</t>
  </si>
  <si>
    <t>17.12.2020 13:36:00</t>
  </si>
  <si>
    <t>17.12.2020 13:36:03</t>
  </si>
  <si>
    <t>17.12.2020 13:37:01</t>
  </si>
  <si>
    <t>17.12.2020 13:37:03</t>
  </si>
  <si>
    <t>17.12.2020 13:37:04</t>
  </si>
  <si>
    <t>17.12.2020 13:37:06</t>
  </si>
  <si>
    <t>17.12.2020 13:37:07</t>
  </si>
  <si>
    <t>17.12.2020 13:37:22</t>
  </si>
  <si>
    <t>17.12.2020 13:37:24</t>
  </si>
  <si>
    <t>17.12.2020 13:37:25</t>
  </si>
  <si>
    <t>17.12.2020 13:38:39</t>
  </si>
  <si>
    <t>17.12.2020 13:38:41</t>
  </si>
  <si>
    <t>17.12.2020 13:38:42</t>
  </si>
  <si>
    <t>17.12.2020 13:39:04</t>
  </si>
  <si>
    <t>17.12.2020 13:42:59</t>
  </si>
  <si>
    <t>17.12.2020 13:43:00</t>
  </si>
  <si>
    <t>17.12.2020 13:43:44</t>
  </si>
  <si>
    <t>17.12.2020 13:43:59</t>
  </si>
  <si>
    <t>17.12.2020 13:44:01</t>
  </si>
  <si>
    <t>17.12.2020 13:44:02</t>
  </si>
  <si>
    <t>17.12.2020 13:44:04</t>
  </si>
  <si>
    <t>17.12.2020 13:44:06</t>
  </si>
  <si>
    <t>17.12.2020 13:44:07</t>
  </si>
  <si>
    <t>17.12.2020 13:45:28</t>
  </si>
  <si>
    <t>17.12.2020 13:45:30</t>
  </si>
  <si>
    <t>17.12.2020 13:45:31</t>
  </si>
  <si>
    <t>17.12.2020 13:45:33</t>
  </si>
  <si>
    <t>17.12.2020 13:45:34</t>
  </si>
  <si>
    <t>17.12.2020 13:50:56</t>
  </si>
  <si>
    <t>17.12.2020 13:50:57</t>
  </si>
  <si>
    <t>17.12.2020 13:50:59</t>
  </si>
  <si>
    <t>17.12.2020 13:51:00</t>
  </si>
  <si>
    <t>17.12.2020 13:51:02</t>
  </si>
  <si>
    <t>17.12.2020 13:51:03</t>
  </si>
  <si>
    <t>17.12.2020 13:51:05</t>
  </si>
  <si>
    <t>17.12.2020 13:52:09</t>
  </si>
  <si>
    <t>17.12.2020 13:52:10</t>
  </si>
  <si>
    <t>17.12.2020 13:52:12</t>
  </si>
  <si>
    <t>17.12.2020 13:52:13</t>
  </si>
  <si>
    <t>17.12.2020 13:52:15</t>
  </si>
  <si>
    <t>17.12.2020 13:52:16</t>
  </si>
  <si>
    <t>17.12.2020 13:54:59</t>
  </si>
  <si>
    <t>17.12.2020 13:55:00</t>
  </si>
  <si>
    <t>17.12.2020 13:55:29</t>
  </si>
  <si>
    <t>17.12.2020 13:55:31</t>
  </si>
  <si>
    <t>17.12.2020 13:55:32</t>
  </si>
  <si>
    <t>17.12.2020 13:55:35</t>
  </si>
  <si>
    <t>17.12.2020 13:55:37</t>
  </si>
  <si>
    <t>17.12.2020 13:55:38</t>
  </si>
  <si>
    <t>17.12.2020 13:56:44</t>
  </si>
  <si>
    <t>17.12.2020 13:56:45</t>
  </si>
  <si>
    <t>17.12.2020 13:56:47</t>
  </si>
  <si>
    <t>17.12.2020 13:56:48</t>
  </si>
  <si>
    <t>17.12.2020 13:56:50</t>
  </si>
  <si>
    <t>17.12.2020 14:00:33</t>
  </si>
  <si>
    <t>17.12.2020 14:00:34</t>
  </si>
  <si>
    <t>17.12.2020 14:00:36</t>
  </si>
  <si>
    <t>17.12.2020 14:00:38</t>
  </si>
  <si>
    <t>17.12.2020 14:01:42</t>
  </si>
  <si>
    <t>17.12.2020 14:01:44</t>
  </si>
  <si>
    <t>17.12.2020 14:01:45</t>
  </si>
  <si>
    <t>17.12.2020 14:01:47</t>
  </si>
  <si>
    <t>17.12.2020 14:01:50</t>
  </si>
  <si>
    <t>17.12.2020 14:01:51</t>
  </si>
  <si>
    <t>17.12.2020 14:01:53</t>
  </si>
  <si>
    <t>17.12.2020 14:01:54</t>
  </si>
  <si>
    <t>17.12.2020 14:01:56</t>
  </si>
  <si>
    <t>17.12.2020 14:03:41</t>
  </si>
  <si>
    <t>17.12.2020 14:03:42</t>
  </si>
  <si>
    <t>17.12.2020 14:03:44</t>
  </si>
  <si>
    <t>17.12.2020 14:03:45</t>
  </si>
  <si>
    <t>17.12.2020 14:06:51</t>
  </si>
  <si>
    <t>17.12.2020 14:06:53</t>
  </si>
  <si>
    <t>17.12.2020 14:06:54</t>
  </si>
  <si>
    <t>17.12.2020 14:10:22</t>
  </si>
  <si>
    <t>17.12.2020 14:10:24</t>
  </si>
  <si>
    <t>17.12.2020 14:10:25</t>
  </si>
  <si>
    <t>17.12.2020 14:10:27</t>
  </si>
  <si>
    <t>17.12.2020 14:10:28</t>
  </si>
  <si>
    <t>17.12.2020 14:10:30</t>
  </si>
  <si>
    <t>17.12.2020 14:13:35</t>
  </si>
  <si>
    <t>17.12.2020 14:13:36</t>
  </si>
  <si>
    <t>17.12.2020 14:13:38</t>
  </si>
  <si>
    <t>17.12.2020 14:13:39</t>
  </si>
  <si>
    <t>17.12.2020 14:15:41</t>
  </si>
  <si>
    <t>17.12.2020 14:15:42</t>
  </si>
  <si>
    <t>17.12.2020 14:15:44</t>
  </si>
  <si>
    <t>17.12.2020 14:18:24</t>
  </si>
  <si>
    <t>17.12.2020 14:18:25</t>
  </si>
  <si>
    <t>17.12.2020 14:18:27</t>
  </si>
  <si>
    <t>17.12.2020 14:18:28</t>
  </si>
  <si>
    <t>17.12.2020 14:23:12</t>
  </si>
  <si>
    <t>17.12.2020 14:23:13</t>
  </si>
  <si>
    <t>17.12.2020 14:23:15</t>
  </si>
  <si>
    <t>17.12.2020 14:28:38</t>
  </si>
  <si>
    <t>17.12.2020 14:28:39</t>
  </si>
  <si>
    <t>17.12.2020 14:28:41</t>
  </si>
  <si>
    <t>17.12.2020 14:28:44</t>
  </si>
  <si>
    <t>17.12.2020 14:28:45</t>
  </si>
  <si>
    <t>17.12.2020 14:32:12</t>
  </si>
  <si>
    <t>17.12.2020 14:32:13</t>
  </si>
  <si>
    <t>17.12.2020 14:32:15</t>
  </si>
  <si>
    <t>17.12.2020 14:36:00</t>
  </si>
  <si>
    <t>17.12.2020 14:36:01</t>
  </si>
  <si>
    <t>17.12.2020 14:36:03</t>
  </si>
  <si>
    <t>17.12.2020 14:36:04</t>
  </si>
  <si>
    <t>17.12.2020 14:36:56</t>
  </si>
  <si>
    <t>17.12.2020 14:36:57</t>
  </si>
  <si>
    <t>17.12.2020 14:36:59</t>
  </si>
  <si>
    <t>17.12.2020 14:37:00</t>
  </si>
  <si>
    <t>17.12.2020 14:37:02</t>
  </si>
  <si>
    <t>17.12.2020 14:37:29</t>
  </si>
  <si>
    <t>17.12.2020 14:37:47</t>
  </si>
  <si>
    <t>17.12.2020 14:37:49</t>
  </si>
  <si>
    <t>17.12.2020 14:37:50</t>
  </si>
  <si>
    <t>17.12.2020 14:37:53</t>
  </si>
  <si>
    <t>17.12.2020 14:39:09</t>
  </si>
  <si>
    <t>17.12.2020 14:39:10</t>
  </si>
  <si>
    <t>17.12.2020 14:39:12</t>
  </si>
  <si>
    <t>17.12.2020 14:39:13</t>
  </si>
  <si>
    <t>17.12.2020 14:39:15</t>
  </si>
  <si>
    <t>17.12.2020 14:39:16</t>
  </si>
  <si>
    <t>17.12.2020 14:39:18</t>
  </si>
  <si>
    <t>17.12.2020 14:39:19</t>
  </si>
  <si>
    <t>17.12.2020 14:39:33</t>
  </si>
  <si>
    <t>17.12.2020 14:39:34</t>
  </si>
  <si>
    <t>17.12.2020 14:39:36</t>
  </si>
  <si>
    <t>17.12.2020 14:39:37</t>
  </si>
  <si>
    <t>17.12.2020 14:40:27</t>
  </si>
  <si>
    <t>17.12.2020 14:40:28</t>
  </si>
  <si>
    <t>17.12.2020 14:40:30</t>
  </si>
  <si>
    <t>17.12.2020 14:40:31</t>
  </si>
  <si>
    <t>17.12.2020 14:40:33</t>
  </si>
  <si>
    <t>17.12.2020 14:40:34</t>
  </si>
  <si>
    <t>17.12.2020 14:42:16</t>
  </si>
  <si>
    <t>17.12.2020 14:42:18</t>
  </si>
  <si>
    <t>17.12.2020 14:42:19</t>
  </si>
  <si>
    <t>17.12.2020 14:42:21</t>
  </si>
  <si>
    <t>17.12.2020 14:42:22</t>
  </si>
  <si>
    <t>17.12.2020 14:42:24</t>
  </si>
  <si>
    <t>17.12.2020 14:42:25</t>
  </si>
  <si>
    <t>17.12.2020 14:42:43</t>
  </si>
  <si>
    <t>17.12.2020 14:42:45</t>
  </si>
  <si>
    <t>17.12.2020 14:42:46</t>
  </si>
  <si>
    <t>17.12.2020 14:43:44</t>
  </si>
  <si>
    <t>17.12.2020 14:43:45</t>
  </si>
  <si>
    <t>17.12.2020 14:43:47</t>
  </si>
  <si>
    <t>17.12.2020 14:43:48</t>
  </si>
  <si>
    <t>17.12.2020 14:46:28</t>
  </si>
  <si>
    <t>17.12.2020 14:46:30</t>
  </si>
  <si>
    <t>17.12.2020 14:46:31</t>
  </si>
  <si>
    <t>17.12.2020 14:46:33</t>
  </si>
  <si>
    <t>17.12.2020 14:50:27</t>
  </si>
  <si>
    <t>17.12.2020 14:50:28</t>
  </si>
  <si>
    <t>17.12.2020 14:50:30</t>
  </si>
  <si>
    <t>17.12.2020 14:50:31</t>
  </si>
  <si>
    <t>17.12.2020 14:54:18</t>
  </si>
  <si>
    <t>17.12.2020 14:54:19</t>
  </si>
  <si>
    <t>17.12.2020 14:54:21</t>
  </si>
  <si>
    <t>17.12.2020 14:55:25</t>
  </si>
  <si>
    <t>17.12.2020 14:55:27</t>
  </si>
  <si>
    <t>17.12.2020 14:55:28</t>
  </si>
  <si>
    <t>17.12.2020 14:55:30</t>
  </si>
  <si>
    <t>17.12.2020 14:56:35</t>
  </si>
  <si>
    <t>17.12.2020 14:56:36</t>
  </si>
  <si>
    <t>17.12.2020 14:56:38</t>
  </si>
  <si>
    <t>17.12.2020 14:56:39</t>
  </si>
  <si>
    <t>17.12.2020 14:59:53</t>
  </si>
  <si>
    <t>17.12.2020 14:59:54</t>
  </si>
  <si>
    <t>17.12.2020 14:59:56</t>
  </si>
  <si>
    <t>17.12.2020 14:59:57</t>
  </si>
  <si>
    <t>17.12.2020 14:59:59</t>
  </si>
  <si>
    <t>17.12.2020 15:00:18</t>
  </si>
  <si>
    <t>17.12.2020 15:00:21</t>
  </si>
  <si>
    <t>17.12.2020 15:00:23</t>
  </si>
  <si>
    <t>17.12.2020 15:00:24</t>
  </si>
  <si>
    <t>17.12.2020 15:01:16</t>
  </si>
  <si>
    <t>17.12.2020 15:01:18</t>
  </si>
  <si>
    <t>17.12.2020 15:01:19</t>
  </si>
  <si>
    <t>17.12.2020 15:01:21</t>
  </si>
  <si>
    <t>17.12.2020 15:01:22</t>
  </si>
  <si>
    <t>17.12.2020 15:01:24</t>
  </si>
  <si>
    <t>17.12.2020 15:03:22</t>
  </si>
  <si>
    <t>17.12.2020 15:03:24</t>
  </si>
  <si>
    <t>17.12.2020 15:03:27</t>
  </si>
  <si>
    <t>17.12.2020 15:03:28</t>
  </si>
  <si>
    <t>17.12.2020 15:05:53</t>
  </si>
  <si>
    <t>17.12.2020 15:05:54</t>
  </si>
  <si>
    <t>17.12.2020 15:05:56</t>
  </si>
  <si>
    <t>17.12.2020 15:05:57</t>
  </si>
  <si>
    <t>17.12.2020 15:06:00</t>
  </si>
  <si>
    <t>17.12.2020 15:08:16</t>
  </si>
  <si>
    <t>17.12.2020 15:08:18</t>
  </si>
  <si>
    <t>17.12.2020 15:08:19</t>
  </si>
  <si>
    <t>17.12.2020 15:08:21</t>
  </si>
  <si>
    <t>17.12.2020 15:08:48</t>
  </si>
  <si>
    <t>17.12.2020 15:08:50</t>
  </si>
  <si>
    <t>17.12.2020 15:08:51</t>
  </si>
  <si>
    <t>17.12.2020 15:08:53</t>
  </si>
  <si>
    <t>17.12.2020 15:08:54</t>
  </si>
  <si>
    <t>17.12.2020 15:08:59</t>
  </si>
  <si>
    <t>17.12.2020 15:10:06</t>
  </si>
  <si>
    <t>17.12.2020 15:10:07</t>
  </si>
  <si>
    <t>17.12.2020 15:10:09</t>
  </si>
  <si>
    <t>17.12.2020 15:12:38</t>
  </si>
  <si>
    <t>17.12.2020 15:12:42</t>
  </si>
  <si>
    <t>17.12.2020 15:12:44</t>
  </si>
  <si>
    <t>17.12.2020 15:12:54</t>
  </si>
  <si>
    <t>17.12.2020 15:14:42</t>
  </si>
  <si>
    <t>17.12.2020 15:14:47</t>
  </si>
  <si>
    <t>17.12.2020 15:14:48</t>
  </si>
  <si>
    <t>17.12.2020 15:14:50</t>
  </si>
  <si>
    <t>17.12.2020 15:15:04</t>
  </si>
  <si>
    <t>17.12.2020 15:15:06</t>
  </si>
  <si>
    <t>17.12.2020 15:15:07</t>
  </si>
  <si>
    <t>17.12.2020 15:15:24</t>
  </si>
  <si>
    <t>17.12.2020 15:15:25</t>
  </si>
  <si>
    <t>17.12.2020 15:15:27</t>
  </si>
  <si>
    <t>17.12.2020 15:17:30</t>
  </si>
  <si>
    <t>17.12.2020 15:17:32</t>
  </si>
  <si>
    <t>17.12.2020 15:17:33</t>
  </si>
  <si>
    <t>17.12.2020 15:17:36</t>
  </si>
  <si>
    <t>17.12.2020 15:17:37</t>
  </si>
  <si>
    <t>17.12.2020 15:19:04</t>
  </si>
  <si>
    <t>17.12.2020 15:19:06</t>
  </si>
  <si>
    <t>17.12.2020 15:19:07</t>
  </si>
  <si>
    <t>17.12.2020 15:19:09</t>
  </si>
  <si>
    <t>17.12.2020 15:19:10</t>
  </si>
  <si>
    <t>17.12.2020 15:19:45</t>
  </si>
  <si>
    <t>17.12.2020 15:19:47</t>
  </si>
  <si>
    <t>17.12.2020 15:19:48</t>
  </si>
  <si>
    <t>17.12.2020 15:20:27</t>
  </si>
  <si>
    <t>17.12.2020 15:20:28</t>
  </si>
  <si>
    <t>17.12.2020 15:20:30</t>
  </si>
  <si>
    <t>17.12.2020 15:20:31</t>
  </si>
  <si>
    <t>17.12.2020 15:20:41</t>
  </si>
  <si>
    <t>17.12.2020 15:20:42</t>
  </si>
  <si>
    <t>17.12.2020 15:20:44</t>
  </si>
  <si>
    <t>17.12.2020 15:20:45</t>
  </si>
  <si>
    <t>17.12.2020 15:22:30</t>
  </si>
  <si>
    <t>17.12.2020 15:23:06</t>
  </si>
  <si>
    <t>17.12.2020 15:23:07</t>
  </si>
  <si>
    <t>17.12.2020 15:23:09</t>
  </si>
  <si>
    <t>17.12.2020 15:23:10</t>
  </si>
  <si>
    <t>17.12.2020 15:23:12</t>
  </si>
  <si>
    <t>17.12.2020 15:23:13</t>
  </si>
  <si>
    <t>17.12.2020 15:23:15</t>
  </si>
  <si>
    <t>17.12.2020 15:23:16</t>
  </si>
  <si>
    <t>17.12.2020 15:24:53</t>
  </si>
  <si>
    <t>17.12.2020 15:24:54</t>
  </si>
  <si>
    <t>17.12.2020 15:24:56</t>
  </si>
  <si>
    <t>17.12.2020 15:24:57</t>
  </si>
  <si>
    <t>17.12.2020 15:25:00</t>
  </si>
  <si>
    <t>17.12.2020 15:25:02</t>
  </si>
  <si>
    <t>17.12.2020 15:25:03</t>
  </si>
  <si>
    <t>17.12.2020 15:25:06</t>
  </si>
  <si>
    <t>17.12.2020 15:25:08</t>
  </si>
  <si>
    <t>17.12.2020 15:26:59</t>
  </si>
  <si>
    <t>17.12.2020 15:27:02</t>
  </si>
  <si>
    <t>17.12.2020 15:27:03</t>
  </si>
  <si>
    <t>17.12.2020 15:29:36</t>
  </si>
  <si>
    <t>17.12.2020 15:29:38</t>
  </si>
  <si>
    <t>17.12.2020 15:29:39</t>
  </si>
  <si>
    <t>17.12.2020 15:30:22</t>
  </si>
  <si>
    <t>17.12.2020 15:30:24</t>
  </si>
  <si>
    <t>17.12.2020 15:30:25</t>
  </si>
  <si>
    <t>17.12.2020 15:30:27</t>
  </si>
  <si>
    <t>17.12.2020 15:30:28</t>
  </si>
  <si>
    <t>17.12.2020 15:32:12</t>
  </si>
  <si>
    <t>17.12.2020 15:32:13</t>
  </si>
  <si>
    <t>17.12.2020 15:32:15</t>
  </si>
  <si>
    <t>17.12.2020 15:32:16</t>
  </si>
  <si>
    <t>17.12.2020 15:32:19</t>
  </si>
  <si>
    <t>17.12.2020 15:35:12</t>
  </si>
  <si>
    <t>17.12.2020 15:35:13</t>
  </si>
  <si>
    <t>17.12.2020 15:35:15</t>
  </si>
  <si>
    <t>17.12.2020 15:36:07</t>
  </si>
  <si>
    <t>17.12.2020 15:36:09</t>
  </si>
  <si>
    <t>17.12.2020 15:36:12</t>
  </si>
  <si>
    <t>17.12.2020 15:37:10</t>
  </si>
  <si>
    <t>17.12.2020 15:37:12</t>
  </si>
  <si>
    <t>17.12.2020 15:37:13</t>
  </si>
  <si>
    <t>17.12.2020 15:37:15</t>
  </si>
  <si>
    <t>17.12.2020 15:37:16</t>
  </si>
  <si>
    <t>17.12.2020 15:39:22</t>
  </si>
  <si>
    <t>17.12.2020 15:40:38</t>
  </si>
  <si>
    <t>17.12.2020 15:40:39</t>
  </si>
  <si>
    <t>17.12.2020 15:40:41</t>
  </si>
  <si>
    <t>17.12.2020 15:43:15</t>
  </si>
  <si>
    <t>17.12.2020 15:43:16</t>
  </si>
  <si>
    <t>17.12.2020 15:43:18</t>
  </si>
  <si>
    <t>17.12.2020 15:43:19</t>
  </si>
  <si>
    <t>17.12.2020 15:43:21</t>
  </si>
  <si>
    <t>17.12.2020 15:43:47</t>
  </si>
  <si>
    <t>17.12.2020 15:43:48</t>
  </si>
  <si>
    <t>17.12.2020 15:44:12</t>
  </si>
  <si>
    <t>17.12.2020 15:44:13</t>
  </si>
  <si>
    <t>17.12.2020 15:44:15</t>
  </si>
  <si>
    <t>17.12.2020 15:44:22</t>
  </si>
  <si>
    <t>17.12.2020 15:44:24</t>
  </si>
  <si>
    <t>17.12.2020 15:44:27</t>
  </si>
  <si>
    <t>17.12.2020 15:44:28</t>
  </si>
  <si>
    <t>17.12.2020 15:44:30</t>
  </si>
  <si>
    <t>17.12.2020 15:47:09</t>
  </si>
  <si>
    <t>17.12.2020 15:47:10</t>
  </si>
  <si>
    <t>17.12.2020 15:47:12</t>
  </si>
  <si>
    <t>17.12.2020 15:47:13</t>
  </si>
  <si>
    <t>17.12.2020 15:47:15</t>
  </si>
  <si>
    <t>17.12.2020 15:47:16</t>
  </si>
  <si>
    <t>17.12.2020 15:47:19</t>
  </si>
  <si>
    <t>17.12.2020 15:48:10</t>
  </si>
  <si>
    <t>17.12.2020 15:48:12</t>
  </si>
  <si>
    <t>17.12.2020 15:48:13</t>
  </si>
  <si>
    <t>17.12.2020 15:48:15</t>
  </si>
  <si>
    <t>17.12.2020 15:48:16</t>
  </si>
  <si>
    <t>17.12.2020 15:52:12</t>
  </si>
  <si>
    <t>17.12.2020 15:52:15</t>
  </si>
  <si>
    <t>17.12.2020 15:52:16</t>
  </si>
  <si>
    <t>17.12.2020 15:53:24</t>
  </si>
  <si>
    <t>17.12.2020 15:53:25</t>
  </si>
  <si>
    <t>17.12.2020 15:53:27</t>
  </si>
  <si>
    <t>17.12.2020 15:53:28</t>
  </si>
  <si>
    <t>17.12.2020 15:53:30</t>
  </si>
  <si>
    <t>17.12.2020 15:54:13</t>
  </si>
  <si>
    <t>17.12.2020 15:54:15</t>
  </si>
  <si>
    <t>17.12.2020 15:54:16</t>
  </si>
  <si>
    <t>17.12.2020 15:54:18</t>
  </si>
  <si>
    <t>17.12.2020 15:55:33</t>
  </si>
  <si>
    <t>17.12.2020 15:55:34</t>
  </si>
  <si>
    <t>17.12.2020 15:55:36</t>
  </si>
  <si>
    <t>17.12.2020 15:55:37</t>
  </si>
  <si>
    <t>17.12.2020 15:55:39</t>
  </si>
  <si>
    <t>17.12.2020 15:56:19</t>
  </si>
  <si>
    <t>17.12.2020 15:56:21</t>
  </si>
  <si>
    <t>17.12.2020 15:57:38</t>
  </si>
  <si>
    <t>17.12.2020 15:57:39</t>
  </si>
  <si>
    <t>17.12.2020 15:57:41</t>
  </si>
  <si>
    <t>17.12.2020 15:57:42</t>
  </si>
  <si>
    <t>17.12.2020 15:57:44</t>
  </si>
  <si>
    <t>17.12.2020 15:57:57</t>
  </si>
  <si>
    <t>17.12.2020 15:57:59</t>
  </si>
  <si>
    <t>17.12.2020 15:58:00</t>
  </si>
  <si>
    <t>17.12.2020 15:58:02</t>
  </si>
  <si>
    <t>17.12.2020 15:58:03</t>
  </si>
  <si>
    <t>17.12.2020 15:58:37</t>
  </si>
  <si>
    <t>17.12.2020 15:58:38</t>
  </si>
  <si>
    <t>17.12.2020 15:58:40</t>
  </si>
  <si>
    <t>17.12.2020 15:58:41</t>
  </si>
  <si>
    <t>17.12.2020 15:58:43</t>
  </si>
  <si>
    <t>17.12.2020 16:03:22</t>
  </si>
  <si>
    <t>17.12.2020 16:03:24</t>
  </si>
  <si>
    <t>17.12.2020 16:03:42</t>
  </si>
  <si>
    <t>17.12.2020 16:03:44</t>
  </si>
  <si>
    <t>17.12.2020 16:03:45</t>
  </si>
  <si>
    <t>17.12.2020 16:03:47</t>
  </si>
  <si>
    <t>17.12.2020 16:03:48</t>
  </si>
  <si>
    <t>17.12.2020 16:03:50</t>
  </si>
  <si>
    <t>17.12.2020 16:03:51</t>
  </si>
  <si>
    <t>17.12.2020 16:03:53</t>
  </si>
  <si>
    <t>17.12.2020 16:05:00</t>
  </si>
  <si>
    <t>17.12.2020 16:05:01</t>
  </si>
  <si>
    <t>17.12.2020 16:05:03</t>
  </si>
  <si>
    <t>17.12.2020 16:05:04</t>
  </si>
  <si>
    <t>17.12.2020 16:05:53</t>
  </si>
  <si>
    <t>17.12.2020 16:05:54</t>
  </si>
  <si>
    <t>17.12.2020 16:05:56</t>
  </si>
  <si>
    <t>17.12.2020 16:05:57</t>
  </si>
  <si>
    <t>17.12.2020 16:06:38</t>
  </si>
  <si>
    <t>17.12.2020 16:06:40</t>
  </si>
  <si>
    <t>17.12.2020 16:06:41</t>
  </si>
  <si>
    <t>17.12.2020 16:06:43</t>
  </si>
  <si>
    <t>17.12.2020 16:06:44</t>
  </si>
  <si>
    <t>17.12.2020 16:07:45</t>
  </si>
  <si>
    <t>17.12.2020 16:07:47</t>
  </si>
  <si>
    <t>17.12.2020 16:07:48</t>
  </si>
  <si>
    <t>17.12.2020 16:07:50</t>
  </si>
  <si>
    <t>17.12.2020 16:07:51</t>
  </si>
  <si>
    <t>17.12.2020 16:08:33</t>
  </si>
  <si>
    <t>17.12.2020 16:08:34</t>
  </si>
  <si>
    <t>17.12.2020 16:08:36</t>
  </si>
  <si>
    <t>17.12.2020 16:08:39</t>
  </si>
  <si>
    <t>17.12.2020 16:08:41</t>
  </si>
  <si>
    <t>17.12.2020 16:08:44</t>
  </si>
  <si>
    <t>17.12.2020 16:09:16</t>
  </si>
  <si>
    <t>17.12.2020 16:09:18</t>
  </si>
  <si>
    <t>17.12.2020 16:10:25</t>
  </si>
  <si>
    <t>17.12.2020 16:10:27</t>
  </si>
  <si>
    <t>17.12.2020 16:10:28</t>
  </si>
  <si>
    <t>17.12.2020 16:10:30</t>
  </si>
  <si>
    <t>17.12.2020 16:10:31</t>
  </si>
  <si>
    <t>17.12.2020 16:10:33</t>
  </si>
  <si>
    <t>17.12.2020 16:14:13</t>
  </si>
  <si>
    <t>17.12.2020 16:14:15</t>
  </si>
  <si>
    <t>17.12.2020 16:14:16</t>
  </si>
  <si>
    <t>17.12.2020 16:14:18</t>
  </si>
  <si>
    <t>17.12.2020 16:14:19</t>
  </si>
  <si>
    <t>17.12.2020 16:14:21</t>
  </si>
  <si>
    <t>17.12.2020 16:16:10</t>
  </si>
  <si>
    <t>17.12.2020 16:16:12</t>
  </si>
  <si>
    <t>17.12.2020 16:16:13</t>
  </si>
  <si>
    <t>17.12.2020 16:16:15</t>
  </si>
  <si>
    <t>17.12.2020 16:16:16</t>
  </si>
  <si>
    <t>17.12.2020 16:16:37</t>
  </si>
  <si>
    <t>17.12.2020 16:16:39</t>
  </si>
  <si>
    <t>17.12.2020 16:16:40</t>
  </si>
  <si>
    <t>17.12.2020 16:16:42</t>
  </si>
  <si>
    <t>17.12.2020 16:18:13</t>
  </si>
  <si>
    <t>17.12.2020 16:18:15</t>
  </si>
  <si>
    <t>17.12.2020 16:18:16</t>
  </si>
  <si>
    <t>17.12.2020 16:18:18</t>
  </si>
  <si>
    <t>17.12.2020 16:18:19</t>
  </si>
  <si>
    <t>17.12.2020 16:18:21</t>
  </si>
  <si>
    <t>17.12.2020 16:20:00</t>
  </si>
  <si>
    <t>17.12.2020 16:20:01</t>
  </si>
  <si>
    <t>17.12.2020 16:20:03</t>
  </si>
  <si>
    <t>17.12.2020 16:20:04</t>
  </si>
  <si>
    <t>17.12.2020 16:20:06</t>
  </si>
  <si>
    <t>17.12.2020 16:20:09</t>
  </si>
  <si>
    <t>17.12.2020 16:20:10</t>
  </si>
  <si>
    <t>17.12.2020 16:20:40</t>
  </si>
  <si>
    <t>17.12.2020 16:20:43</t>
  </si>
  <si>
    <t>17.12.2020 16:20:47</t>
  </si>
  <si>
    <t>17.12.2020 16:20:48</t>
  </si>
  <si>
    <t>17.12.2020 16:20:50</t>
  </si>
  <si>
    <t>17.12.2020 16:20:51</t>
  </si>
  <si>
    <t>17.12.2020 16:20:56</t>
  </si>
  <si>
    <t>17.12.2020 16:20:57</t>
  </si>
  <si>
    <t>17.12.2020 16:20:59</t>
  </si>
  <si>
    <t>17.12.2020 16:21:00</t>
  </si>
  <si>
    <t>17.12.2020 16:21:02</t>
  </si>
  <si>
    <t>17.12.2020 16:21:11</t>
  </si>
  <si>
    <t>17.12.2020 16:21:14</t>
  </si>
  <si>
    <t>17.12.2020 16:21:17</t>
  </si>
  <si>
    <t>17.12.2020 16:21:18</t>
  </si>
  <si>
    <t>17.12.2020 16:21:20</t>
  </si>
  <si>
    <t>17.12.2020 16:21:21</t>
  </si>
  <si>
    <t>17.12.2020 16:21:23</t>
  </si>
  <si>
    <t>17.12.2020 16:22:19</t>
  </si>
  <si>
    <t>17.12.2020 16:22:21</t>
  </si>
  <si>
    <t>17.12.2020 16:22:22</t>
  </si>
  <si>
    <t>17.12.2020 16:22:24</t>
  </si>
  <si>
    <t>17.12.2020 16:22:25</t>
  </si>
  <si>
    <t>17.12.2020 16:22:27</t>
  </si>
  <si>
    <t>17.12.2020 16:23:07</t>
  </si>
  <si>
    <t>17.12.2020 16:23:09</t>
  </si>
  <si>
    <t>17.12.2020 16:23:10</t>
  </si>
  <si>
    <t>17.12.2020 16:23:12</t>
  </si>
  <si>
    <t>17.12.2020 16:23:13</t>
  </si>
  <si>
    <t>17.12.2020 16:23:15</t>
  </si>
  <si>
    <t>17.12.2020 16:23:51</t>
  </si>
  <si>
    <t>17.12.2020 16:23:53</t>
  </si>
  <si>
    <t>17.12.2020 16:23:54</t>
  </si>
  <si>
    <t>17.12.2020 16:23:57</t>
  </si>
  <si>
    <t>17.12.2020 16:24:00</t>
  </si>
  <si>
    <t>17.12.2020 16:24:02</t>
  </si>
  <si>
    <t>17.12.2020 16:24:05</t>
  </si>
  <si>
    <t>17.12.2020 16:25:03</t>
  </si>
  <si>
    <t>17.12.2020 16:25:04</t>
  </si>
  <si>
    <t>17.12.2020 16:25:06</t>
  </si>
  <si>
    <t>17.12.2020 16:25:10</t>
  </si>
  <si>
    <t>17.12.2020 16:25:12</t>
  </si>
  <si>
    <t>17.12.2020 16:25:13</t>
  </si>
  <si>
    <t>17.12.2020 16:25:15</t>
  </si>
  <si>
    <t>17.12.2020 16:25:16</t>
  </si>
  <si>
    <t>17.12.2020 16:25:18</t>
  </si>
  <si>
    <t>17.12.2020 16:25:19</t>
  </si>
  <si>
    <t>17.12.2020 16:25:56</t>
  </si>
  <si>
    <t>17.12.2020 16:26:24</t>
  </si>
  <si>
    <t>17.12.2020 16:26:25</t>
  </si>
  <si>
    <t>17.12.2020 16:26:27</t>
  </si>
  <si>
    <t>17.12.2020 16:26:28</t>
  </si>
  <si>
    <t>17.12.2020 16:26:30</t>
  </si>
  <si>
    <t>17.12.2020 16:26:31</t>
  </si>
  <si>
    <t>17.12.2020 16:26:33</t>
  </si>
  <si>
    <t>17.12.2020 16:26:34</t>
  </si>
  <si>
    <t>17.12.2020 16:27:03</t>
  </si>
  <si>
    <t>17.12.2020 16:27:04</t>
  </si>
  <si>
    <t>17.12.2020 16:27:06</t>
  </si>
  <si>
    <t>17.12.2020 16:27:07</t>
  </si>
  <si>
    <t>17.12.2020 16:27:09</t>
  </si>
  <si>
    <t>17.12.2020 16:28:04</t>
  </si>
  <si>
    <t>17.12.2020 16:28:09</t>
  </si>
  <si>
    <t>17.12.2020 16:28:10</t>
  </si>
  <si>
    <t>17.12.2020 16:30:42</t>
  </si>
  <si>
    <t>17.12.2020 16:30:45</t>
  </si>
  <si>
    <t>17.12.2020 16:34:53</t>
  </si>
  <si>
    <t>17.12.2020 16:34:54</t>
  </si>
  <si>
    <t>17.12.2020 16:34:56</t>
  </si>
  <si>
    <t>17.12.2020 16:34:57</t>
  </si>
  <si>
    <t>17.12.2020 16:34:59</t>
  </si>
  <si>
    <t>17.12.2020 16:35:00</t>
  </si>
  <si>
    <t>17.12.2020 16:36:36</t>
  </si>
  <si>
    <t>17.12.2020 16:36:38</t>
  </si>
  <si>
    <t>17.12.2020 16:36:39</t>
  </si>
  <si>
    <t>17.12.2020 16:36:41</t>
  </si>
  <si>
    <t>17.12.2020 16:36:42</t>
  </si>
  <si>
    <t>17.12.2020 16:36:44</t>
  </si>
  <si>
    <t>17.12.2020 16:36:56</t>
  </si>
  <si>
    <t>17.12.2020 16:36:57</t>
  </si>
  <si>
    <t>17.12.2020 16:36:59</t>
  </si>
  <si>
    <t>17.12.2020 16:37:00</t>
  </si>
  <si>
    <t>17.12.2020 16:37:02</t>
  </si>
  <si>
    <t>17.12.2020 16:37:03</t>
  </si>
  <si>
    <t>17.12.2020 16:37:11</t>
  </si>
  <si>
    <t>17.12.2020 16:37:12</t>
  </si>
  <si>
    <t>17.12.2020 16:37:14</t>
  </si>
  <si>
    <t>17.12.2020 16:37:15</t>
  </si>
  <si>
    <t>17.12.2020 16:37:17</t>
  </si>
  <si>
    <t>17.12.2020 16:37:18</t>
  </si>
  <si>
    <t>17.12.2020 16:37:20</t>
  </si>
  <si>
    <t>17.12.2020 16:37:27</t>
  </si>
  <si>
    <t>17.12.2020 16:37:29</t>
  </si>
  <si>
    <t>17.12.2020 16:37:30</t>
  </si>
  <si>
    <t>17.12.2020 16:37:32</t>
  </si>
  <si>
    <t>17.12.2020 16:37:33</t>
  </si>
  <si>
    <t>17.12.2020 16:37:35</t>
  </si>
  <si>
    <t>17.12.2020 16:39:19</t>
  </si>
  <si>
    <t>17.12.2020 16:39:22</t>
  </si>
  <si>
    <t>17.12.2020 16:39:24</t>
  </si>
  <si>
    <t>17.12.2020 16:39:25</t>
  </si>
  <si>
    <t>17.12.2020 16:39:27</t>
  </si>
  <si>
    <t>17.12.2020 16:39:28</t>
  </si>
  <si>
    <t>17.12.2020 16:39:30</t>
  </si>
  <si>
    <t>17.12.2020 16:41:00</t>
  </si>
  <si>
    <t>17.12.2020 16:41:01</t>
  </si>
  <si>
    <t>17.12.2020 16:41:03</t>
  </si>
  <si>
    <t>17.12.2020 16:41:04</t>
  </si>
  <si>
    <t>17.12.2020 16:41:06</t>
  </si>
  <si>
    <t>17.12.2020 16:41:07</t>
  </si>
  <si>
    <t>17.12.2020 16:41:09</t>
  </si>
  <si>
    <t>17.12.2020 16:42:13</t>
  </si>
  <si>
    <t>17.12.2020 16:42:15</t>
  </si>
  <si>
    <t>17.12.2020 16:42:16</t>
  </si>
  <si>
    <t>17.12.2020 16:42:18</t>
  </si>
  <si>
    <t>17.12.2020 16:42:19</t>
  </si>
  <si>
    <t>17.12.2020 16:42:21</t>
  </si>
  <si>
    <t>17.12.2020 16:44:28</t>
  </si>
  <si>
    <t>17.12.2020 16:44:30</t>
  </si>
  <si>
    <t>17.12.2020 16:44:44</t>
  </si>
  <si>
    <t>17.12.2020 16:44:45</t>
  </si>
  <si>
    <t>17.12.2020 16:44:47</t>
  </si>
  <si>
    <t>17.12.2020 16:44:48</t>
  </si>
  <si>
    <t>17.12.2020 16:45:45</t>
  </si>
  <si>
    <t>17.12.2020 16:45:47</t>
  </si>
  <si>
    <t>17.12.2020 16:45:48</t>
  </si>
  <si>
    <t>17.12.2020 16:45:50</t>
  </si>
  <si>
    <t>17.12.2020 16:45:51</t>
  </si>
  <si>
    <t>17.12.2020 16:45:53</t>
  </si>
  <si>
    <t>17.12.2020 16:46:04</t>
  </si>
  <si>
    <t>17.12.2020 16:46:06</t>
  </si>
  <si>
    <t>17.12.2020 16:46:07</t>
  </si>
  <si>
    <t>17.12.2020 16:46:09</t>
  </si>
  <si>
    <t>17.12.2020 16:46:10</t>
  </si>
  <si>
    <t>17.12.2020 16:47:56</t>
  </si>
  <si>
    <t>17.12.2020 16:47:57</t>
  </si>
  <si>
    <t>17.12.2020 16:47:59</t>
  </si>
  <si>
    <t>17.12.2020 16:48:00</t>
  </si>
  <si>
    <t>17.12.2020 16:48:02</t>
  </si>
  <si>
    <t>17.12.2020 16:48:03</t>
  </si>
  <si>
    <t>17.12.2020 16:48:05</t>
  </si>
  <si>
    <t>17.12.2020 16:52:27</t>
  </si>
  <si>
    <t>17.12.2020 16:52:28</t>
  </si>
  <si>
    <t>17.12.2020 16:52:31</t>
  </si>
  <si>
    <t>17.12.2020 16:52:33</t>
  </si>
  <si>
    <t>17.12.2020 16:52:34</t>
  </si>
  <si>
    <t>17.12.2020 16:52:36</t>
  </si>
  <si>
    <t>17.12.2020 16:53:25</t>
  </si>
  <si>
    <t>17.12.2020 16:53:27</t>
  </si>
  <si>
    <t>17.12.2020 16:53:28</t>
  </si>
  <si>
    <t>17.12.2020 16:53:33</t>
  </si>
  <si>
    <t>17.12.2020 16:53:34</t>
  </si>
  <si>
    <t>17.12.2020 16:53:36</t>
  </si>
  <si>
    <t>17.12.2020 16:55:35</t>
  </si>
  <si>
    <t>17.12.2020 16:55:36</t>
  </si>
  <si>
    <t>17.12.2020 16:55:38</t>
  </si>
  <si>
    <t>17.12.2020 16:55:39</t>
  </si>
  <si>
    <t>17.12.2020 16:55:41</t>
  </si>
  <si>
    <t>17.12.2020 16:55:42</t>
  </si>
  <si>
    <t>17.12.2020 16:56:10</t>
  </si>
  <si>
    <t>17.12.2020 16:56:12</t>
  </si>
  <si>
    <t>17.12.2020 16:56:13</t>
  </si>
  <si>
    <t>17.12.2020 16:56:15</t>
  </si>
  <si>
    <t>17.12.2020 16:56:16</t>
  </si>
  <si>
    <t>17.12.2020 16:56:18</t>
  </si>
  <si>
    <t>17.12.2020 16:56:19</t>
  </si>
  <si>
    <t>17.12.2020 16:56:21</t>
  </si>
  <si>
    <t>17.12.2020 16:56:22</t>
  </si>
  <si>
    <t>17.12.2020 16:57:44</t>
  </si>
  <si>
    <t>17.12.2020 16:57:45</t>
  </si>
  <si>
    <t>17.12.2020 16:57:47</t>
  </si>
  <si>
    <t>17.12.2020 16:57:48</t>
  </si>
  <si>
    <t>17.12.2020 16:57:50</t>
  </si>
  <si>
    <t>17.12.2020 16:58:01</t>
  </si>
  <si>
    <t>17.12.2020 16:58:03</t>
  </si>
  <si>
    <t>17.12.2020 16:58:04</t>
  </si>
  <si>
    <t>17.12.2020 16:58:07</t>
  </si>
  <si>
    <t>17.12.2020 16:58:53</t>
  </si>
  <si>
    <t>17.12.2020 16:58:54</t>
  </si>
  <si>
    <t>17.12.2020 16:58:57</t>
  </si>
  <si>
    <t>17.12.2020 16:58:59</t>
  </si>
  <si>
    <t>17.12.2020 17:01:13</t>
  </si>
  <si>
    <t>17.12.2020 17:01:21</t>
  </si>
  <si>
    <t>17.12.2020 17:01:22</t>
  </si>
  <si>
    <t>17.12.2020 17:01:27</t>
  </si>
  <si>
    <t>17.12.2020 17:01:44</t>
  </si>
  <si>
    <t>17.12.2020 17:01:45</t>
  </si>
  <si>
    <t>17.12.2020 17:01:47</t>
  </si>
  <si>
    <t>17.12.2020 17:01:48</t>
  </si>
  <si>
    <t>17.12.2020 17:03:19</t>
  </si>
  <si>
    <t>17.12.2020 17:03:21</t>
  </si>
  <si>
    <t>17.12.2020 17:03:22</t>
  </si>
  <si>
    <t>17.12.2020 17:03:24</t>
  </si>
  <si>
    <t>17.12.2020 17:03:25</t>
  </si>
  <si>
    <t>17.12.2020 17:03:27</t>
  </si>
  <si>
    <t>17.12.2020 17:03:36</t>
  </si>
  <si>
    <t>17.12.2020 17:03:37</t>
  </si>
  <si>
    <t>17.12.2020 17:03:42</t>
  </si>
  <si>
    <t>17.12.2020 17:03:44</t>
  </si>
  <si>
    <t>17.12.2020 17:03:45</t>
  </si>
  <si>
    <t>17.12.2020 17:03:46</t>
  </si>
  <si>
    <t>17.12.2020 17:07:06</t>
  </si>
  <si>
    <t>17.12.2020 17:07:09</t>
  </si>
  <si>
    <t>17.12.2020 17:07:10</t>
  </si>
  <si>
    <t>17.12.2020 17:07:12</t>
  </si>
  <si>
    <t>17.12.2020 17:07:13</t>
  </si>
  <si>
    <t>17.12.2020 17:07:15</t>
  </si>
  <si>
    <t>17.12.2020 17:08:30</t>
  </si>
  <si>
    <t>17.12.2020 17:08:31</t>
  </si>
  <si>
    <t>17.12.2020 17:08:33</t>
  </si>
  <si>
    <t>17.12.2020 17:08:34</t>
  </si>
  <si>
    <t>17.12.2020 17:08:36</t>
  </si>
  <si>
    <t>17.12.2020 17:08:39</t>
  </si>
  <si>
    <t>17.12.2020 17:08:40</t>
  </si>
  <si>
    <t>17.12.2020 17:08:42</t>
  </si>
  <si>
    <t>17.12.2020 17:08:44</t>
  </si>
  <si>
    <t>17.12.2020 17:08:45</t>
  </si>
  <si>
    <t>17.12.2020 17:08:47</t>
  </si>
  <si>
    <t>17.12.2020 17:08:48</t>
  </si>
  <si>
    <t>17.12.2020 17:08:50</t>
  </si>
  <si>
    <t>17.12.2020 17:08:51</t>
  </si>
  <si>
    <t>17.12.2020 17:09:06</t>
  </si>
  <si>
    <t>17.12.2020 17:09:12</t>
  </si>
  <si>
    <t>17.12.2020 17:09:13</t>
  </si>
  <si>
    <t>17.12.2020 17:09:24</t>
  </si>
  <si>
    <t>17.12.2020 17:09:25</t>
  </si>
  <si>
    <t>17.12.2020 17:09:27</t>
  </si>
  <si>
    <t>17.12.2020 17:09:28</t>
  </si>
  <si>
    <t>17.12.2020 17:09:30</t>
  </si>
  <si>
    <t>17.12.2020 17:09:31</t>
  </si>
  <si>
    <t>17.12.2020 17:10:06</t>
  </si>
  <si>
    <t>17.12.2020 17:10:07</t>
  </si>
  <si>
    <t>17.12.2020 17:10:09</t>
  </si>
  <si>
    <t>17.12.2020 17:10:10</t>
  </si>
  <si>
    <t>17.12.2020 17:10:12</t>
  </si>
  <si>
    <t>17.12.2020 17:10:15</t>
  </si>
  <si>
    <t>17.12.2020 17:11:13</t>
  </si>
  <si>
    <t>17.12.2020 17:11:15</t>
  </si>
  <si>
    <t>17.12.2020 17:11:16</t>
  </si>
  <si>
    <t>17.12.2020 17:11:18</t>
  </si>
  <si>
    <t>17.12.2020 17:11:19</t>
  </si>
  <si>
    <t>17.12.2020 17:11:21</t>
  </si>
  <si>
    <t>17.12.2020 17:11:22</t>
  </si>
  <si>
    <t>17.12.2020 17:15:45</t>
  </si>
  <si>
    <t>17.12.2020 17:15:48</t>
  </si>
  <si>
    <t>17.12.2020 17:15:50</t>
  </si>
  <si>
    <t>17.12.2020 17:15:51</t>
  </si>
  <si>
    <t>17.12.2020 17:15:53</t>
  </si>
  <si>
    <t>17.12.2020 17:15:54</t>
  </si>
  <si>
    <t>17.12.2020 17:16:24</t>
  </si>
  <si>
    <t>17.12.2020 17:16:25</t>
  </si>
  <si>
    <t>17.12.2020 17:16:27</t>
  </si>
  <si>
    <t>17.12.2020 17:16:28</t>
  </si>
  <si>
    <t>17.12.2020 17:16:30</t>
  </si>
  <si>
    <t>17.12.2020 17:16:31</t>
  </si>
  <si>
    <t>17.12.2020 17:16:33</t>
  </si>
  <si>
    <t>17.12.2020 17:17:22</t>
  </si>
  <si>
    <t>17.12.2020 17:17:24</t>
  </si>
  <si>
    <t>17.12.2020 17:17:25</t>
  </si>
  <si>
    <t>17.12.2020 17:17:27</t>
  </si>
  <si>
    <t>17.12.2020 17:17:28</t>
  </si>
  <si>
    <t>17.12.2020 17:17:30</t>
  </si>
  <si>
    <t>17.12.2020 17:17:31</t>
  </si>
  <si>
    <t>17.12.2020 17:18:04</t>
  </si>
  <si>
    <t>17.12.2020 17:18:06</t>
  </si>
  <si>
    <t>17.12.2020 17:18:07</t>
  </si>
  <si>
    <t>17.12.2020 17:18:09</t>
  </si>
  <si>
    <t>17.12.2020 17:18:10</t>
  </si>
  <si>
    <t>17.12.2020 17:22:38</t>
  </si>
  <si>
    <t>17.12.2020 17:22:39</t>
  </si>
  <si>
    <t>17.12.2020 17:22:41</t>
  </si>
  <si>
    <t>17.12.2020 17:22:42</t>
  </si>
  <si>
    <t>17.12.2020 17:22:44</t>
  </si>
  <si>
    <t>17.12.2020 17:23:01</t>
  </si>
  <si>
    <t>17.12.2020 17:23:03</t>
  </si>
  <si>
    <t>17.12.2020 17:23:04</t>
  </si>
  <si>
    <t>17.12.2020 17:23:06</t>
  </si>
  <si>
    <t>17.12.2020 17:23:07</t>
  </si>
  <si>
    <t>17.12.2020 17:23:09</t>
  </si>
  <si>
    <t>17.12.2020 17:24:24</t>
  </si>
  <si>
    <t>17.12.2020 17:24:25</t>
  </si>
  <si>
    <t>17.12.2020 17:24:27</t>
  </si>
  <si>
    <t>17.12.2020 17:24:28</t>
  </si>
  <si>
    <t>17.12.2020 17:28:35</t>
  </si>
  <si>
    <t>17.12.2020 17:28:51</t>
  </si>
  <si>
    <t>17.12.2020 17:28:53</t>
  </si>
  <si>
    <t>17.12.2020 17:28:54</t>
  </si>
  <si>
    <t>17.12.2020 17:28:56</t>
  </si>
  <si>
    <t>17.12.2020 17:28:57</t>
  </si>
  <si>
    <t>17.12.2020 17:28:59</t>
  </si>
  <si>
    <t>17.12.2020 17:30:00</t>
  </si>
  <si>
    <t>17.12.2020 17:30:01</t>
  </si>
  <si>
    <t>17.12.2020 17:30:03</t>
  </si>
  <si>
    <t>17.12.2020 17:30:04</t>
  </si>
  <si>
    <t>17.12.2020 17:30:06</t>
  </si>
  <si>
    <t>17.12.2020 17:30:19</t>
  </si>
  <si>
    <t>17.12.2020 17:30:21</t>
  </si>
  <si>
    <t>17.12.2020 17:31:09</t>
  </si>
  <si>
    <t>17.12.2020 17:31:10</t>
  </si>
  <si>
    <t>17.12.2020 17:31:12</t>
  </si>
  <si>
    <t>17.12.2020 17:34:21</t>
  </si>
  <si>
    <t>17.12.2020 17:34:22</t>
  </si>
  <si>
    <t>17.12.2020 17:34:24</t>
  </si>
  <si>
    <t>17.12.2020 17:34:25</t>
  </si>
  <si>
    <t>17.12.2020 17:34:50</t>
  </si>
  <si>
    <t>17.12.2020 17:34:51</t>
  </si>
  <si>
    <t>17.12.2020 17:34:53</t>
  </si>
  <si>
    <t>17.12.2020 17:34:54</t>
  </si>
  <si>
    <t>17.12.2020 17:34:56</t>
  </si>
  <si>
    <t>17.12.2020 17:34:57</t>
  </si>
  <si>
    <t>17.12.2020 17:35:12</t>
  </si>
  <si>
    <t>17.12.2020 17:35:13</t>
  </si>
  <si>
    <t>17.12.2020 17:35:15</t>
  </si>
  <si>
    <t>17.12.2020 17:35:18</t>
  </si>
  <si>
    <t>17.12.2020 17:35:19</t>
  </si>
  <si>
    <t>17.12.2020 17:35:31</t>
  </si>
  <si>
    <t>17.12.2020 17:35:33</t>
  </si>
  <si>
    <t>17.12.2020 17:35:34</t>
  </si>
  <si>
    <t>17.12.2020 17:35:51</t>
  </si>
  <si>
    <t>17.12.2020 17:35:53</t>
  </si>
  <si>
    <t>17.12.2020 17:35:54</t>
  </si>
  <si>
    <t>17.12.2020 17:35:56</t>
  </si>
  <si>
    <t>17.12.2020 17:35:57</t>
  </si>
  <si>
    <t>17.12.2020 17:41:21</t>
  </si>
  <si>
    <t>17.12.2020 17:45:36</t>
  </si>
  <si>
    <t>17.12.2020 17:45:38</t>
  </si>
  <si>
    <t>17.12.2020 17:45:39</t>
  </si>
  <si>
    <t>17.12.2020 17:45:42</t>
  </si>
  <si>
    <t>17.12.2020 17:45:44</t>
  </si>
  <si>
    <t>17.12.2020 17:45:47</t>
  </si>
  <si>
    <t>17.12.2020 17:46:13</t>
  </si>
  <si>
    <t>17.12.2020 17:46:16</t>
  </si>
  <si>
    <t>17.12.2020 17:46:18</t>
  </si>
  <si>
    <t>17.12.2020 17:47:35</t>
  </si>
  <si>
    <t>17.12.2020 17:47:36</t>
  </si>
  <si>
    <t>17.12.2020 17:47:38</t>
  </si>
  <si>
    <t>17.12.2020 17:47:39</t>
  </si>
  <si>
    <t>17.12.2020 17:48:07</t>
  </si>
  <si>
    <t>17.12.2020 17:48:09</t>
  </si>
  <si>
    <t>17.12.2020 17:48:10</t>
  </si>
  <si>
    <t>17.12.2020 17:48:12</t>
  </si>
  <si>
    <t>17.12.2020 17:48:13</t>
  </si>
  <si>
    <t>17.12.2020 17:52:15</t>
  </si>
  <si>
    <t>17.12.2020 17:52:16</t>
  </si>
  <si>
    <t>17.12.2020 17:52:18</t>
  </si>
  <si>
    <t>17.12.2020 17:52:19</t>
  </si>
  <si>
    <t>17.12.2020 17:53:53</t>
  </si>
  <si>
    <t>17.12.2020 17:53:54</t>
  </si>
  <si>
    <t>17.12.2020 17:53:56</t>
  </si>
  <si>
    <t>17.12.2020 17:53:57</t>
  </si>
  <si>
    <t>17.12.2020 17:54:06</t>
  </si>
  <si>
    <t>17.12.2020 17:54:08</t>
  </si>
  <si>
    <t>17.12.2020 17:54:46</t>
  </si>
  <si>
    <t>17.12.2020 17:54:49</t>
  </si>
  <si>
    <t>17.12.2020 17:54:50</t>
  </si>
  <si>
    <t>17.12.2020 18:02:32</t>
  </si>
  <si>
    <t>17.12.2020 18:02:33</t>
  </si>
  <si>
    <t>17.12.2020 18:04:10</t>
  </si>
  <si>
    <t>17.12.2020 18:04:12</t>
  </si>
  <si>
    <t>17.12.2020 18:04:13</t>
  </si>
  <si>
    <t>17.12.2020 18:07:39</t>
  </si>
  <si>
    <t>17.12.2020 18:07:42</t>
  </si>
  <si>
    <t>17.12.2020 18:07:44</t>
  </si>
  <si>
    <t>17.12.2020 18:08:31</t>
  </si>
  <si>
    <t>17.12.2020 18:08:33</t>
  </si>
  <si>
    <t>17.12.2020 18:08:34</t>
  </si>
  <si>
    <t>17.12.2020 18:08:36</t>
  </si>
  <si>
    <t>17.12.2020 18:08:38</t>
  </si>
  <si>
    <t>17.12.2020 18:11:04</t>
  </si>
  <si>
    <t>17.12.2020 18:11:06</t>
  </si>
  <si>
    <t>17.12.2020 18:11:07</t>
  </si>
  <si>
    <t>17.12.2020 18:11:09</t>
  </si>
  <si>
    <t>17.12.2020 18:16:04</t>
  </si>
  <si>
    <t>17.12.2020 18:16:06</t>
  </si>
  <si>
    <t>17.12.2020 18:16:07</t>
  </si>
  <si>
    <t>17.12.2020 18:16:10</t>
  </si>
  <si>
    <t>17.12.2020 18:16:13</t>
  </si>
  <si>
    <t>17.12.2020 18:16:15</t>
  </si>
  <si>
    <t>17.12.2020 18:16:16</t>
  </si>
  <si>
    <t>17.12.2020 18:19:30</t>
  </si>
  <si>
    <t>17.12.2020 18:19:31</t>
  </si>
  <si>
    <t>17.12.2020 18:19:33</t>
  </si>
  <si>
    <t>17.12.2020 18:19:34</t>
  </si>
  <si>
    <t>17.12.2020 18:19:36</t>
  </si>
  <si>
    <t>17.12.2020 18:23:59</t>
  </si>
  <si>
    <t>17.12.2020 18:24:02</t>
  </si>
  <si>
    <t>17.12.2020 18:24:03</t>
  </si>
  <si>
    <t>17.12.2020 18:24:05</t>
  </si>
  <si>
    <t>17.12.2020 18:24:06</t>
  </si>
  <si>
    <t>17.12.2020 18:26:57</t>
  </si>
  <si>
    <t>17.12.2020 18:26:59</t>
  </si>
  <si>
    <t>17.12.2020 18:27:00</t>
  </si>
  <si>
    <t>17.12.2020 18:27:02</t>
  </si>
  <si>
    <t>17.12.2020 18:29:33</t>
  </si>
  <si>
    <t>17.12.2020 18:29:35</t>
  </si>
  <si>
    <t>17.12.2020 18:29:36</t>
  </si>
  <si>
    <t>17.12.2020 18:29:38</t>
  </si>
  <si>
    <t>17.12.2020 18:29:39</t>
  </si>
  <si>
    <t>17.12.2020 18:32:41</t>
  </si>
  <si>
    <t>17.12.2020 18:32:42</t>
  </si>
  <si>
    <t>17.12.2020 18:32:44</t>
  </si>
  <si>
    <t>17.12.2020 18:32:45</t>
  </si>
  <si>
    <t>17.12.2020 18:33:44</t>
  </si>
  <si>
    <t>17.12.2020 18:34:16</t>
  </si>
  <si>
    <t>17.12.2020 18:35:48</t>
  </si>
  <si>
    <t>17.12.2020 18:36:25</t>
  </si>
  <si>
    <t>17.12.2020 18:36:27</t>
  </si>
  <si>
    <t>17.12.2020 18:36:28</t>
  </si>
  <si>
    <t>17.12.2020 18:36:33</t>
  </si>
  <si>
    <t>17.12.2020 18:37:28</t>
  </si>
  <si>
    <t>17.12.2020 18:37:30</t>
  </si>
  <si>
    <t>17.12.2020 18:37:31</t>
  </si>
  <si>
    <t>17.12.2020 18:37:33</t>
  </si>
  <si>
    <t>17.12.2020 18:37:34</t>
  </si>
  <si>
    <t>17.12.2020 18:37:36</t>
  </si>
  <si>
    <t>17.12.2020 18:37:38</t>
  </si>
  <si>
    <t>17.12.2020 18:37:39</t>
  </si>
  <si>
    <t>17.12.2020 18:37:40</t>
  </si>
  <si>
    <t>17.12.2020 18:37:42</t>
  </si>
  <si>
    <t>17.12.2020 18:37:43</t>
  </si>
  <si>
    <t>17.12.2020 18:37:57</t>
  </si>
  <si>
    <t>17.12.2020 18:37:59</t>
  </si>
  <si>
    <t>17.12.2020 18:38:00</t>
  </si>
  <si>
    <t>17.12.2020 18:38:02</t>
  </si>
  <si>
    <t>17.12.2020 18:38:03</t>
  </si>
  <si>
    <t>17.12.2020 18:38:53</t>
  </si>
  <si>
    <t>17.12.2020 18:38:56</t>
  </si>
  <si>
    <t>17.12.2020 18:38:58</t>
  </si>
  <si>
    <t>17.12.2020 18:38:59</t>
  </si>
  <si>
    <t>17.12.2020 18:39:01</t>
  </si>
  <si>
    <t>17.12.2020 18:39:13</t>
  </si>
  <si>
    <t>17.12.2020 18:39:14</t>
  </si>
  <si>
    <t>17.12.2020 18:39:25</t>
  </si>
  <si>
    <t>17.12.2020 18:39:26</t>
  </si>
  <si>
    <t>17.12.2020 18:39:28</t>
  </si>
  <si>
    <t>17.12.2020 18:39:30</t>
  </si>
  <si>
    <t>17.12.2020 18:39:31</t>
  </si>
  <si>
    <t>17.12.2020 18:44:45</t>
  </si>
  <si>
    <t>17.12.2020 18:44:47</t>
  </si>
  <si>
    <t>17.12.2020 18:44:48</t>
  </si>
  <si>
    <t>17.12.2020 18:44:50</t>
  </si>
  <si>
    <t>17.12.2020 18:44:51</t>
  </si>
  <si>
    <t>17.12.2020 18:44:53</t>
  </si>
  <si>
    <t>17.12.2020 18:45:48</t>
  </si>
  <si>
    <t>17.12.2020 18:45:50</t>
  </si>
  <si>
    <t>17.12.2020 18:45:51</t>
  </si>
  <si>
    <t>17.12.2020 18:45:53</t>
  </si>
  <si>
    <t>17.12.2020 18:52:12</t>
  </si>
  <si>
    <t>17.12.2020 18:52:13</t>
  </si>
  <si>
    <t>17.12.2020 18:52:15</t>
  </si>
  <si>
    <t>17.12.2020 18:52:16</t>
  </si>
  <si>
    <t>17.12.2020 18:52:18</t>
  </si>
  <si>
    <t>17.12.2020 18:52:19</t>
  </si>
  <si>
    <t>17.12.2020 18:59:10</t>
  </si>
  <si>
    <t>17.12.2020 18:59:12</t>
  </si>
  <si>
    <t>17.12.2020 18:59:13</t>
  </si>
  <si>
    <t>17.12.2020 19:06:04</t>
  </si>
  <si>
    <t>17.12.2020 19:06:06</t>
  </si>
  <si>
    <t>17.12.2020 19:06:07</t>
  </si>
  <si>
    <t>17.12.2020 19:06:09</t>
  </si>
  <si>
    <t>17.12.2020 19:06:10</t>
  </si>
  <si>
    <t>17.12.2020 19:06:12</t>
  </si>
  <si>
    <t>17.12.2020 19:06:13</t>
  </si>
  <si>
    <t>17.12.2020 19:07:33</t>
  </si>
  <si>
    <t>17.12.2020 19:07:35</t>
  </si>
  <si>
    <t>17.12.2020 19:07:39</t>
  </si>
  <si>
    <t>17.12.2020 19:07:41</t>
  </si>
  <si>
    <t>17.12.2020 19:07:44</t>
  </si>
  <si>
    <t>17.12.2020 19:10:21</t>
  </si>
  <si>
    <t>17.12.2020 19:10:22</t>
  </si>
  <si>
    <t>17.12.2020 19:10:24</t>
  </si>
  <si>
    <t>17.12.2020 19:10:25</t>
  </si>
  <si>
    <t>17.12.2020 19:10:27</t>
  </si>
  <si>
    <t>17.12.2020 19:10:28</t>
  </si>
  <si>
    <t>17.12.2020 19:13:22</t>
  </si>
  <si>
    <t>17.12.2020 19:13:24</t>
  </si>
  <si>
    <t>17.12.2020 19:13:25</t>
  </si>
  <si>
    <t>17.12.2020 19:13:27</t>
  </si>
  <si>
    <t>17.12.2020 19:13:28</t>
  </si>
  <si>
    <t>17.12.2020 19:13:33</t>
  </si>
  <si>
    <t>17.12.2020 19:20:07</t>
  </si>
  <si>
    <t>17.12.2020 19:20:09</t>
  </si>
  <si>
    <t>17.12.2020 19:20:10</t>
  </si>
  <si>
    <t>17.12.2020 19:20:12</t>
  </si>
  <si>
    <t>17.12.2020 19:20:15</t>
  </si>
  <si>
    <t>17.12.2020 19:20:34</t>
  </si>
  <si>
    <t>17.12.2020 19:20:36</t>
  </si>
  <si>
    <t>17.12.2020 19:20:37</t>
  </si>
  <si>
    <t>17.12.2020 19:20:39</t>
  </si>
  <si>
    <t>17.12.2020 19:20:40</t>
  </si>
  <si>
    <t>17.12.2020 19:20:42</t>
  </si>
  <si>
    <t>17.12.2020 19:22:28</t>
  </si>
  <si>
    <t>17.12.2020 19:22:30</t>
  </si>
  <si>
    <t>17.12.2020 19:22:31</t>
  </si>
  <si>
    <t>17.12.2020 19:22:33</t>
  </si>
  <si>
    <t>17.12.2020 19:22:34</t>
  </si>
  <si>
    <t>17.12.2020 19:25:24</t>
  </si>
  <si>
    <t>17.12.2020 19:25:25</t>
  </si>
  <si>
    <t>17.12.2020 19:25:27</t>
  </si>
  <si>
    <t>17.12.2020 19:25:28</t>
  </si>
  <si>
    <t>17.12.2020 19:25:31</t>
  </si>
  <si>
    <t>17.12.2020 19:29:10</t>
  </si>
  <si>
    <t>17.12.2020 19:29:12</t>
  </si>
  <si>
    <t>17.12.2020 19:29:13</t>
  </si>
  <si>
    <t>17.12.2020 19:29:15</t>
  </si>
  <si>
    <t>17.12.2020 19:29:16</t>
  </si>
  <si>
    <t>17.12.2020 19:29:18</t>
  </si>
  <si>
    <t>17.12.2020 19:29:21</t>
  </si>
  <si>
    <t>17.12.2020 19:29:22</t>
  </si>
  <si>
    <t>17.12.2020 19:29:24</t>
  </si>
  <si>
    <t>17.12.2020 19:29:25</t>
  </si>
  <si>
    <t>17.12.2020 19:33:32</t>
  </si>
  <si>
    <t>17.12.2020 19:33:33</t>
  </si>
  <si>
    <t>17.12.2020 19:33:35</t>
  </si>
  <si>
    <t>17.12.2020 19:33:36</t>
  </si>
  <si>
    <t>17.12.2020 19:34:33</t>
  </si>
  <si>
    <t>17.12.2020 19:34:35</t>
  </si>
  <si>
    <t>17.12.2020 19:34:36</t>
  </si>
  <si>
    <t>17.12.2020 19:34:38</t>
  </si>
  <si>
    <t>17.12.2020 19:38:51</t>
  </si>
  <si>
    <t>17.12.2020 19:38:54</t>
  </si>
  <si>
    <t>17.12.2020 19:38:56</t>
  </si>
  <si>
    <t>17.12.2020 19:38:57</t>
  </si>
  <si>
    <t>17.12.2020 19:38:59</t>
  </si>
  <si>
    <t>17.12.2020 19:39:00</t>
  </si>
  <si>
    <t>17.12.2020 19:39:02</t>
  </si>
  <si>
    <t>17.12.2020 19:39:03</t>
  </si>
  <si>
    <t>17.12.2020 19:39:05</t>
  </si>
  <si>
    <t>17.12.2020 19:39:06</t>
  </si>
  <si>
    <t>17.12.2020 19:42:13</t>
  </si>
  <si>
    <t>17.12.2020 19:42:15</t>
  </si>
  <si>
    <t>17.12.2020 19:42:16</t>
  </si>
  <si>
    <t>17.12.2020 19:42:18</t>
  </si>
  <si>
    <t>17.12.2020 19:42:25</t>
  </si>
  <si>
    <t>17.12.2020 19:42:27</t>
  </si>
  <si>
    <t>17.12.2020 19:42:28</t>
  </si>
  <si>
    <t>17.12.2020 19:42:30</t>
  </si>
  <si>
    <t>17.12.2020 19:42:31</t>
  </si>
  <si>
    <t>17.12.2020 19:42:33</t>
  </si>
  <si>
    <t>17.12.2020 19:42:34</t>
  </si>
  <si>
    <t>17.12.2020 19:43:19</t>
  </si>
  <si>
    <t>17.12.2020 19:43:21</t>
  </si>
  <si>
    <t>17.12.2020 19:43:22</t>
  </si>
  <si>
    <t>17.12.2020 19:43:27</t>
  </si>
  <si>
    <t>17.12.2020 20:21:54</t>
  </si>
  <si>
    <t>17.12.2020 20:21:56</t>
  </si>
  <si>
    <t>17.12.2020 20:21:57</t>
  </si>
  <si>
    <t>17.12.2020 20:21:59</t>
  </si>
  <si>
    <t>17.12.2020 20:22:00</t>
  </si>
  <si>
    <t>17.12.2020 20:22:03</t>
  </si>
  <si>
    <t>17.12.2020 20:22:05</t>
  </si>
  <si>
    <t>17.12.2020 20:22:06</t>
  </si>
  <si>
    <t>17.12.2020 20:23:01</t>
  </si>
  <si>
    <t>17.12.2020 20:23:03</t>
  </si>
  <si>
    <t>17.12.2020 20:23:04</t>
  </si>
  <si>
    <t>17.12.2020 20:23:06</t>
  </si>
  <si>
    <t>17.12.2020 20:29:45</t>
  </si>
  <si>
    <t>17.12.2020 20:29:47</t>
  </si>
  <si>
    <t>17.12.2020 20:29:48</t>
  </si>
  <si>
    <t>17.12.2020 20:29:50</t>
  </si>
  <si>
    <t>17.12.2020 20:29:51</t>
  </si>
  <si>
    <t>17.12.2020 20:47:22</t>
  </si>
  <si>
    <t>17.12.2020 20:47:27</t>
  </si>
  <si>
    <t>17.12.2020 20:47:28</t>
  </si>
  <si>
    <t>17.12.2020 20:47:30</t>
  </si>
  <si>
    <t>17.12.2020 20:48:27</t>
  </si>
  <si>
    <t>17.12.2020 20:48:28</t>
  </si>
  <si>
    <t>17.12.2020 20:48:30</t>
  </si>
  <si>
    <t>17.12.2020 20:48:31</t>
  </si>
  <si>
    <t>17.12.2020 20:48:33</t>
  </si>
  <si>
    <t>17.12.2020 20:48:34</t>
  </si>
  <si>
    <t>17.12.2020 20:48:37</t>
  </si>
  <si>
    <t>17.12.2020 20:48:39</t>
  </si>
  <si>
    <t>17.12.2020 20:48:40</t>
  </si>
  <si>
    <t>17.12.2020 20:48:42</t>
  </si>
  <si>
    <t>17.12.2020 20:48:43</t>
  </si>
  <si>
    <t>17.12.2020 20:48:45</t>
  </si>
  <si>
    <t>17.12.2020 20:49:28</t>
  </si>
  <si>
    <t>17.12.2020 20:49:32</t>
  </si>
  <si>
    <t>17.12.2020 20:49:33</t>
  </si>
  <si>
    <t>17.12.2020 20:49:34</t>
  </si>
  <si>
    <t>17.12.2020 20:55:35</t>
  </si>
  <si>
    <t>17.12.2020 20:55:51</t>
  </si>
  <si>
    <t>17.12.2020 20:55:53</t>
  </si>
  <si>
    <t>17.12.2020 20:55:54</t>
  </si>
  <si>
    <t>17.12.2020 20:55:56</t>
  </si>
  <si>
    <t>17.12.2020 20:55:57</t>
  </si>
  <si>
    <t>17.12.2020 20:55:59</t>
  </si>
  <si>
    <t>17.12.2020 20:56:00</t>
  </si>
  <si>
    <t>17.12.2020 20:56:06</t>
  </si>
  <si>
    <t>17.12.2020 20:56:08</t>
  </si>
  <si>
    <t>17.12.2020 20:56:09</t>
  </si>
  <si>
    <t>17.12.2020 20:56:11</t>
  </si>
  <si>
    <t>17.12.2020 20:56:12</t>
  </si>
  <si>
    <t>17.12.2020 20:56:14</t>
  </si>
  <si>
    <t>17.12.2020 20:59:56</t>
  </si>
  <si>
    <t>17.12.2020 20:59:57</t>
  </si>
  <si>
    <t>17.12.2020 20:59:59</t>
  </si>
  <si>
    <t>17.12.2020 21:00:00</t>
  </si>
  <si>
    <t>17.12.2020 21:00:02</t>
  </si>
  <si>
    <t>17.12.2020 21:00:03</t>
  </si>
  <si>
    <t>17.12.2020 21:00:05</t>
  </si>
  <si>
    <t>17.12.2020 21:00:34</t>
  </si>
  <si>
    <t>17.12.2020 21:00:35</t>
  </si>
  <si>
    <t>17.12.2020 21:00:37</t>
  </si>
  <si>
    <t>17.12.2020 21:00:40</t>
  </si>
  <si>
    <t>17.12.2020 21:23:33</t>
  </si>
  <si>
    <t>17.12.2020 21:23:35</t>
  </si>
  <si>
    <t>17.12.2020 21:23:36</t>
  </si>
  <si>
    <t>17.12.2020 21:23:38</t>
  </si>
  <si>
    <t>17.12.2020 22:13:53</t>
  </si>
  <si>
    <t>17.12.2020 22:13:54</t>
  </si>
  <si>
    <t>17.12.2020 22:13:56</t>
  </si>
  <si>
    <t>17.12.2020 22:13:57</t>
  </si>
  <si>
    <t>17.12.2020 22:13:59</t>
  </si>
  <si>
    <t>17.12.2020 22:19:13</t>
  </si>
  <si>
    <t>17.12.2020 22:19:16</t>
  </si>
  <si>
    <t>17.12.2020 22:19:18</t>
  </si>
  <si>
    <t>17.12.2020 22:19:19</t>
  </si>
  <si>
    <t>17.12.2020 22:19:21</t>
  </si>
  <si>
    <t>17.12.2020 22:59:38</t>
  </si>
  <si>
    <t>17.12.2020 22:59:39</t>
  </si>
  <si>
    <t>17.12.2020 22:59:41</t>
  </si>
  <si>
    <t>17.12.2020 22:59:42</t>
  </si>
  <si>
    <t>17.12.2020 22:59:44</t>
  </si>
  <si>
    <t>17.12.2020 22:59:45</t>
  </si>
  <si>
    <t>18.12.2020 00:38:04</t>
  </si>
  <si>
    <t>18.12.2020 00:38:06</t>
  </si>
  <si>
    <t>18.12.2020 00:38:07</t>
  </si>
  <si>
    <t>18.12.2020 00:38:09</t>
  </si>
  <si>
    <t>18.12.2020 00:38:12</t>
  </si>
  <si>
    <t>18.12.2020 01:04:35</t>
  </si>
  <si>
    <t>18.12.2020 01:04:36</t>
  </si>
  <si>
    <t>18.12.2020 01:04:38</t>
  </si>
  <si>
    <t>18.12.2020 01:05:07</t>
  </si>
  <si>
    <t>18.12.2020 01:05:09</t>
  </si>
  <si>
    <t>18.12.2020 01:05:10</t>
  </si>
  <si>
    <t>18.12.2020 01:05:12</t>
  </si>
  <si>
    <t>18.12.2020 01:05:13</t>
  </si>
  <si>
    <t>18.12.2020 03:44:12</t>
  </si>
  <si>
    <t>18.12.2020 03:44:13</t>
  </si>
  <si>
    <t>18.12.2020 03:44:15</t>
  </si>
  <si>
    <t>18.12.2020 03:44:16</t>
  </si>
  <si>
    <t>18.12.2020 03:44:18</t>
  </si>
  <si>
    <t>18.12.2020 03:44:19</t>
  </si>
  <si>
    <t>18.12.2020 05:24:45</t>
  </si>
  <si>
    <t>18.12.2020 05:24:48</t>
  </si>
  <si>
    <t>18.12.2020 05:34:59</t>
  </si>
  <si>
    <t>18.12.2020 05:38:22</t>
  </si>
  <si>
    <t>18.12.2020 05:38:24</t>
  </si>
  <si>
    <t>18.12.2020 05:38:25</t>
  </si>
  <si>
    <t>18.12.2020 05:45:10</t>
  </si>
  <si>
    <t>18.12.2020 05:45:12</t>
  </si>
  <si>
    <t>18.12.2020 05:49:07</t>
  </si>
  <si>
    <t>18.12.2020 05:49:09</t>
  </si>
  <si>
    <t>18.12.2020 05:49:10</t>
  </si>
  <si>
    <t>18.12.2020 05:49:12</t>
  </si>
  <si>
    <t>18.12.2020 05:54:36</t>
  </si>
  <si>
    <t>18.12.2020 05:54:38</t>
  </si>
  <si>
    <t>18.12.2020 05:54:39</t>
  </si>
  <si>
    <t>18.12.2020 05:54:41</t>
  </si>
  <si>
    <t>18.12.2020 05:54:42</t>
  </si>
  <si>
    <t>18.12.2020 05:54:44</t>
  </si>
  <si>
    <t>18.12.2020 06:05:59</t>
  </si>
  <si>
    <t>18.12.2020 06:06:00</t>
  </si>
  <si>
    <t>18.12.2020 06:06:02</t>
  </si>
  <si>
    <t>18.12.2020 06:06:03</t>
  </si>
  <si>
    <t>18.12.2020 06:09:35</t>
  </si>
  <si>
    <t>18.12.2020 06:09:36</t>
  </si>
  <si>
    <t>18.12.2020 06:09:38</t>
  </si>
  <si>
    <t>18.12.2020 06:09:51</t>
  </si>
  <si>
    <t>18.12.2020 06:09:53</t>
  </si>
  <si>
    <t>18.12.2020 06:09:54</t>
  </si>
  <si>
    <t>18.12.2020 06:09:56</t>
  </si>
  <si>
    <t>18.12.2020 06:29:10</t>
  </si>
  <si>
    <t>18.12.2020 06:29:12</t>
  </si>
  <si>
    <t>18.12.2020 06:29:13</t>
  </si>
  <si>
    <t>18.12.2020 06:29:15</t>
  </si>
  <si>
    <t>18.12.2020 06:29:16</t>
  </si>
  <si>
    <t>18.12.2020 06:35:42</t>
  </si>
  <si>
    <t>18.12.2020 06:35:44</t>
  </si>
  <si>
    <t>18.12.2020 06:35:45</t>
  </si>
  <si>
    <t>18.12.2020 06:35:47</t>
  </si>
  <si>
    <t>18.12.2020 06:45:48</t>
  </si>
  <si>
    <t>18.12.2020 06:45:50</t>
  </si>
  <si>
    <t>18.12.2020 06:45:51</t>
  </si>
  <si>
    <t>18.12.2020 06:45:53</t>
  </si>
  <si>
    <t>18.12.2020 06:46:18</t>
  </si>
  <si>
    <t>18.12.2020 06:46:19</t>
  </si>
  <si>
    <t>18.12.2020 06:46:21</t>
  </si>
  <si>
    <t>18.12.2020 06:46:22</t>
  </si>
  <si>
    <t>18.12.2020 06:46:24</t>
  </si>
  <si>
    <t>18.12.2020 06:50:48</t>
  </si>
  <si>
    <t>18.12.2020 06:55:42</t>
  </si>
  <si>
    <t>18.12.2020 06:55:44</t>
  </si>
  <si>
    <t>18.12.2020 06:55:45</t>
  </si>
  <si>
    <t>18.12.2020 06:55:47</t>
  </si>
  <si>
    <t>18.12.2020 06:55:48</t>
  </si>
  <si>
    <t>18.12.2020 06:55:50</t>
  </si>
  <si>
    <t>18.12.2020 06:56:47</t>
  </si>
  <si>
    <t>18.12.2020 06:56:48</t>
  </si>
  <si>
    <t>18.12.2020 06:56:53</t>
  </si>
  <si>
    <t>18.12.2020 06:56:56</t>
  </si>
  <si>
    <t>18.12.2020 06:56:57</t>
  </si>
  <si>
    <t>18.12.2020 06:56:59</t>
  </si>
  <si>
    <t>18.12.2020 06:57:00</t>
  </si>
  <si>
    <t>18.12.2020 06:57:02</t>
  </si>
  <si>
    <t>18.12.2020 07:02:24</t>
  </si>
  <si>
    <t>18.12.2020 07:02:25</t>
  </si>
  <si>
    <t>18.12.2020 07:02:27</t>
  </si>
  <si>
    <t>18.12.2020 07:02:28</t>
  </si>
  <si>
    <t>18.12.2020 07:02:30</t>
  </si>
  <si>
    <t>18.12.2020 07:02:31</t>
  </si>
  <si>
    <t>18.12.2020 07:02:33</t>
  </si>
  <si>
    <t>18.12.2020 07:07:38</t>
  </si>
  <si>
    <t>18.12.2020 07:07:39</t>
  </si>
  <si>
    <t>18.12.2020 07:07:44</t>
  </si>
  <si>
    <t>18.12.2020 07:07:45</t>
  </si>
  <si>
    <t>18.12.2020 07:07:47</t>
  </si>
  <si>
    <t>18.12.2020 07:07:50</t>
  </si>
  <si>
    <t>18.12.2020 07:09:03</t>
  </si>
  <si>
    <t>18.12.2020 07:09:30</t>
  </si>
  <si>
    <t>18.12.2020 07:09:31</t>
  </si>
  <si>
    <t>18.12.2020 07:09:33</t>
  </si>
  <si>
    <t>18.12.2020 07:09:35</t>
  </si>
  <si>
    <t>18.12.2020 07:10:44</t>
  </si>
  <si>
    <t>18.12.2020 07:10:45</t>
  </si>
  <si>
    <t>18.12.2020 07:10:47</t>
  </si>
  <si>
    <t>18.12.2020 07:10:48</t>
  </si>
  <si>
    <t>18.12.2020 07:11:03</t>
  </si>
  <si>
    <t>18.12.2020 07:11:04</t>
  </si>
  <si>
    <t>18.12.2020 07:16:47</t>
  </si>
  <si>
    <t>18.12.2020 07:16:48</t>
  </si>
  <si>
    <t>18.12.2020 07:16:50</t>
  </si>
  <si>
    <t>18.12.2020 07:16:51</t>
  </si>
  <si>
    <t>18.12.2020 07:17:36</t>
  </si>
  <si>
    <t>18.12.2020 07:17:38</t>
  </si>
  <si>
    <t>18.12.2020 07:17:39</t>
  </si>
  <si>
    <t>18.12.2020 07:17:41</t>
  </si>
  <si>
    <t>18.12.2020 07:17:42</t>
  </si>
  <si>
    <t>18.12.2020 07:18:19</t>
  </si>
  <si>
    <t>18.12.2020 07:18:21</t>
  </si>
  <si>
    <t>18.12.2020 07:18:22</t>
  </si>
  <si>
    <t>18.12.2020 07:18:24</t>
  </si>
  <si>
    <t>18.12.2020 07:19:45</t>
  </si>
  <si>
    <t>18.12.2020 07:19:47</t>
  </si>
  <si>
    <t>18.12.2020 07:19:48</t>
  </si>
  <si>
    <t>18.12.2020 07:19:50</t>
  </si>
  <si>
    <t>18.12.2020 07:19:51</t>
  </si>
  <si>
    <t>18.12.2020 07:22:44</t>
  </si>
  <si>
    <t>18.12.2020 07:22:45</t>
  </si>
  <si>
    <t>18.12.2020 07:22:47</t>
  </si>
  <si>
    <t>18.12.2020 07:22:48</t>
  </si>
  <si>
    <t>18.12.2020 07:22:50</t>
  </si>
  <si>
    <t>18.12.2020 07:23:06</t>
  </si>
  <si>
    <t>18.12.2020 07:23:07</t>
  </si>
  <si>
    <t>18.12.2020 07:23:09</t>
  </si>
  <si>
    <t>18.12.2020 07:23:10</t>
  </si>
  <si>
    <t>18.12.2020 07:23:12</t>
  </si>
  <si>
    <t>18.12.2020 07:23:13</t>
  </si>
  <si>
    <t>18.12.2020 07:23:15</t>
  </si>
  <si>
    <t>18.12.2020 07:23:16</t>
  </si>
  <si>
    <t>18.12.2020 07:23:18</t>
  </si>
  <si>
    <t>18.12.2020 07:24:07</t>
  </si>
  <si>
    <t>18.12.2020 07:24:09</t>
  </si>
  <si>
    <t>18.12.2020 07:24:10</t>
  </si>
  <si>
    <t>18.12.2020 07:24:12</t>
  </si>
  <si>
    <t>18.12.2020 07:24:34</t>
  </si>
  <si>
    <t>18.12.2020 07:24:36</t>
  </si>
  <si>
    <t>18.12.2020 07:25:25</t>
  </si>
  <si>
    <t>18.12.2020 07:25:28</t>
  </si>
  <si>
    <t>18.12.2020 07:27:35</t>
  </si>
  <si>
    <t>18.12.2020 07:27:36</t>
  </si>
  <si>
    <t>18.12.2020 07:27:41</t>
  </si>
  <si>
    <t>18.12.2020 07:32:12</t>
  </si>
  <si>
    <t>18.12.2020 07:32:13</t>
  </si>
  <si>
    <t>18.12.2020 07:32:15</t>
  </si>
  <si>
    <t>18.12.2020 07:34:19</t>
  </si>
  <si>
    <t>18.12.2020 07:34:21</t>
  </si>
  <si>
    <t>18.12.2020 07:34:22</t>
  </si>
  <si>
    <t>18.12.2020 07:34:24</t>
  </si>
  <si>
    <t>18.12.2020 07:34:25</t>
  </si>
  <si>
    <t>18.12.2020 07:37:06</t>
  </si>
  <si>
    <t>18.12.2020 07:37:07</t>
  </si>
  <si>
    <t>18.12.2020 07:37:09</t>
  </si>
  <si>
    <t>18.12.2020 07:37:10</t>
  </si>
  <si>
    <t>18.12.2020 07:37:12</t>
  </si>
  <si>
    <t>18.12.2020 07:37:13</t>
  </si>
  <si>
    <t>18.12.2020 07:39:27</t>
  </si>
  <si>
    <t>18.12.2020 07:39:28</t>
  </si>
  <si>
    <t>18.12.2020 07:39:30</t>
  </si>
  <si>
    <t>18.12.2020 07:39:31</t>
  </si>
  <si>
    <t>18.12.2020 07:41:41</t>
  </si>
  <si>
    <t>18.12.2020 07:41:42</t>
  </si>
  <si>
    <t>18.12.2020 07:41:48</t>
  </si>
  <si>
    <t>18.12.2020 07:41:50</t>
  </si>
  <si>
    <t>18.12.2020 07:41:51</t>
  </si>
  <si>
    <t>18.12.2020 07:42:21</t>
  </si>
  <si>
    <t>18.12.2020 07:42:22</t>
  </si>
  <si>
    <t>18.12.2020 07:42:24</t>
  </si>
  <si>
    <t>18.12.2020 07:43:03</t>
  </si>
  <si>
    <t>18.12.2020 07:43:06</t>
  </si>
  <si>
    <t>18.12.2020 07:43:50</t>
  </si>
  <si>
    <t>18.12.2020 07:43:51</t>
  </si>
  <si>
    <t>18.12.2020 07:43:53</t>
  </si>
  <si>
    <t>18.12.2020 07:44:01</t>
  </si>
  <si>
    <t>18.12.2020 07:44:03</t>
  </si>
  <si>
    <t>18.12.2020 07:44:04</t>
  </si>
  <si>
    <t>18.12.2020 07:44:06</t>
  </si>
  <si>
    <t>18.12.2020 07:45:07</t>
  </si>
  <si>
    <t>18.12.2020 07:45:09</t>
  </si>
  <si>
    <t>18.12.2020 07:45:10</t>
  </si>
  <si>
    <t>18.12.2020 07:48:42</t>
  </si>
  <si>
    <t>18.12.2020 07:48:44</t>
  </si>
  <si>
    <t>18.12.2020 07:48:45</t>
  </si>
  <si>
    <t>18.12.2020 07:48:51</t>
  </si>
  <si>
    <t>18.12.2020 07:48:53</t>
  </si>
  <si>
    <t>18.12.2020 07:48:54</t>
  </si>
  <si>
    <t>18.12.2020 07:48:56</t>
  </si>
  <si>
    <t>18.12.2020 07:49:19</t>
  </si>
  <si>
    <t>18.12.2020 07:49:21</t>
  </si>
  <si>
    <t>18.12.2020 07:49:22</t>
  </si>
  <si>
    <t>18.12.2020 07:49:24</t>
  </si>
  <si>
    <t>18.12.2020 07:53:18</t>
  </si>
  <si>
    <t>18.12.2020 07:53:19</t>
  </si>
  <si>
    <t>18.12.2020 07:53:21</t>
  </si>
  <si>
    <t>18.12.2020 07:54:13</t>
  </si>
  <si>
    <t>18.12.2020 07:54:15</t>
  </si>
  <si>
    <t>18.12.2020 07:54:16</t>
  </si>
  <si>
    <t>18.12.2020 07:54:47</t>
  </si>
  <si>
    <t>18.12.2020 07:54:48</t>
  </si>
  <si>
    <t>18.12.2020 07:54:50</t>
  </si>
  <si>
    <t>18.12.2020 07:56:41</t>
  </si>
  <si>
    <t>18.12.2020 07:56:42</t>
  </si>
  <si>
    <t>18.12.2020 07:56:56</t>
  </si>
  <si>
    <t>18.12.2020 07:56:57</t>
  </si>
  <si>
    <t>18.12.2020 07:56:59</t>
  </si>
  <si>
    <t>18.12.2020 07:57:12</t>
  </si>
  <si>
    <t>18.12.2020 07:57:14</t>
  </si>
  <si>
    <t>18.12.2020 07:57:15</t>
  </si>
  <si>
    <t>18.12.2020 07:57:17</t>
  </si>
  <si>
    <t>18.12.2020 07:57:18</t>
  </si>
  <si>
    <t>18.12.2020 07:57:28</t>
  </si>
  <si>
    <t>18.12.2020 08:01:44</t>
  </si>
  <si>
    <t>18.12.2020 08:01:45</t>
  </si>
  <si>
    <t>18.12.2020 08:01:47</t>
  </si>
  <si>
    <t>18.12.2020 08:01:48</t>
  </si>
  <si>
    <t>18.12.2020 08:06:50</t>
  </si>
  <si>
    <t>18.12.2020 08:06:51</t>
  </si>
  <si>
    <t>18.12.2020 08:06:53</t>
  </si>
  <si>
    <t>18.12.2020 08:06:54</t>
  </si>
  <si>
    <t>18.12.2020 08:06:56</t>
  </si>
  <si>
    <t>18.12.2020 08:06:59</t>
  </si>
  <si>
    <t>18.12.2020 08:08:15</t>
  </si>
  <si>
    <t>18.12.2020 08:08:19</t>
  </si>
  <si>
    <t>18.12.2020 08:08:21</t>
  </si>
  <si>
    <t>18.12.2020 08:08:22</t>
  </si>
  <si>
    <t>18.12.2020 08:08:24</t>
  </si>
  <si>
    <t>18.12.2020 08:10:47</t>
  </si>
  <si>
    <t>18.12.2020 08:10:48</t>
  </si>
  <si>
    <t>18.12.2020 08:12:18</t>
  </si>
  <si>
    <t>18.12.2020 08:12:19</t>
  </si>
  <si>
    <t>18.12.2020 08:12:21</t>
  </si>
  <si>
    <t>18.12.2020 08:12:22</t>
  </si>
  <si>
    <t>18.12.2020 08:12:25</t>
  </si>
  <si>
    <t>18.12.2020 08:14:15</t>
  </si>
  <si>
    <t>18.12.2020 08:15:33</t>
  </si>
  <si>
    <t>18.12.2020 08:15:35</t>
  </si>
  <si>
    <t>18.12.2020 08:15:36</t>
  </si>
  <si>
    <t>18.12.2020 08:17:27</t>
  </si>
  <si>
    <t>18.12.2020 08:17:28</t>
  </si>
  <si>
    <t>18.12.2020 08:17:30</t>
  </si>
  <si>
    <t>18.12.2020 08:20:24</t>
  </si>
  <si>
    <t>18.12.2020 08:20:25</t>
  </si>
  <si>
    <t>18.12.2020 08:20:27</t>
  </si>
  <si>
    <t>18.12.2020 08:20:28</t>
  </si>
  <si>
    <t>18.12.2020 08:24:53</t>
  </si>
  <si>
    <t>18.12.2020 08:27:15</t>
  </si>
  <si>
    <t>18.12.2020 08:27:16</t>
  </si>
  <si>
    <t>18.12.2020 08:27:18</t>
  </si>
  <si>
    <t>18.12.2020 08:29:07</t>
  </si>
  <si>
    <t>18.12.2020 08:29:09</t>
  </si>
  <si>
    <t>18.12.2020 08:29:10</t>
  </si>
  <si>
    <t>18.12.2020 08:33:25</t>
  </si>
  <si>
    <t>18.12.2020 08:33:27</t>
  </si>
  <si>
    <t>18.12.2020 08:33:28</t>
  </si>
  <si>
    <t>18.12.2020 08:33:30</t>
  </si>
  <si>
    <t>18.12.2020 08:33:41</t>
  </si>
  <si>
    <t>18.12.2020 08:33:42</t>
  </si>
  <si>
    <t>18.12.2020 08:39:03</t>
  </si>
  <si>
    <t>18.12.2020 08:39:04</t>
  </si>
  <si>
    <t>18.12.2020 08:39:06</t>
  </si>
  <si>
    <t>18.12.2020 08:39:07</t>
  </si>
  <si>
    <t>18.12.2020 08:39:59</t>
  </si>
  <si>
    <t>18.12.2020 08:40:00</t>
  </si>
  <si>
    <t>18.12.2020 08:40:02</t>
  </si>
  <si>
    <t>18.12.2020 08:40:03</t>
  </si>
  <si>
    <t>18.12.2020 08:40:05</t>
  </si>
  <si>
    <t>18.12.2020 08:42:35</t>
  </si>
  <si>
    <t>18.12.2020 08:42:36</t>
  </si>
  <si>
    <t>18.12.2020 08:42:54</t>
  </si>
  <si>
    <t>18.12.2020 08:42:56</t>
  </si>
  <si>
    <t>18.12.2020 08:50:04</t>
  </si>
  <si>
    <t>18.12.2020 08:50:06</t>
  </si>
  <si>
    <t>18.12.2020 08:50:07</t>
  </si>
  <si>
    <t>18.12.2020 08:50:09</t>
  </si>
  <si>
    <t>18.12.2020 08:50:10</t>
  </si>
  <si>
    <t>18.12.2020 08:52:16</t>
  </si>
  <si>
    <t>18.12.2020 08:52:18</t>
  </si>
  <si>
    <t>18.12.2020 08:54:22</t>
  </si>
  <si>
    <t>18.12.2020 08:54:24</t>
  </si>
  <si>
    <t>18.12.2020 08:59:38</t>
  </si>
  <si>
    <t>18.12.2020 08:59:39</t>
  </si>
  <si>
    <t>18.12.2020 08:59:41</t>
  </si>
  <si>
    <t>18.12.2020 08:59:42</t>
  </si>
  <si>
    <t>18.12.2020 08:59:44</t>
  </si>
  <si>
    <t>18.12.2020 08:59:45</t>
  </si>
  <si>
    <t>18.12.2020 09:05:13</t>
  </si>
  <si>
    <t>18.12.2020 09:05:15</t>
  </si>
  <si>
    <t>18.12.2020 09:05:16</t>
  </si>
  <si>
    <t>18.12.2020 09:05:18</t>
  </si>
  <si>
    <t>18.12.2020 09:09:24</t>
  </si>
  <si>
    <t>18.12.2020 09:09:25</t>
  </si>
  <si>
    <t>18.12.2020 09:09:27</t>
  </si>
  <si>
    <t>18.12.2020 09:09:28</t>
  </si>
  <si>
    <t>18.12.2020 09:09:30</t>
  </si>
  <si>
    <t>18.12.2020 09:10:16</t>
  </si>
  <si>
    <t>18.12.2020 09:10:18</t>
  </si>
  <si>
    <t>18.12.2020 09:10:19</t>
  </si>
  <si>
    <t>18.12.2020 09:10:54</t>
  </si>
  <si>
    <t>18.12.2020 09:10:56</t>
  </si>
  <si>
    <t>18.12.2020 09:10:57</t>
  </si>
  <si>
    <t>18.12.2020 09:10:59</t>
  </si>
  <si>
    <t>18.12.2020 09:11:29</t>
  </si>
  <si>
    <t>18.12.2020 09:11:31</t>
  </si>
  <si>
    <t>18.12.2020 09:11:32</t>
  </si>
  <si>
    <t>18.12.2020 09:11:34</t>
  </si>
  <si>
    <t>18.12.2020 09:12:00</t>
  </si>
  <si>
    <t>18.12.2020 09:12:01</t>
  </si>
  <si>
    <t>18.12.2020 09:12:03</t>
  </si>
  <si>
    <t>18.12.2020 09:12:04</t>
  </si>
  <si>
    <t>18.12.2020 09:18:35</t>
  </si>
  <si>
    <t>18.12.2020 09:18:36</t>
  </si>
  <si>
    <t>18.12.2020 09:18:38</t>
  </si>
  <si>
    <t>18.12.2020 09:18:39</t>
  </si>
  <si>
    <t>18.12.2020 09:24:56</t>
  </si>
  <si>
    <t>18.12.2020 09:24:57</t>
  </si>
  <si>
    <t>18.12.2020 09:24:59</t>
  </si>
  <si>
    <t>18.12.2020 09:29:44</t>
  </si>
  <si>
    <t>18.12.2020 09:29:47</t>
  </si>
  <si>
    <t>18.12.2020 09:29:48</t>
  </si>
  <si>
    <t>18.12.2020 09:30:01</t>
  </si>
  <si>
    <t>18.12.2020 09:30:03</t>
  </si>
  <si>
    <t>18.12.2020 09:30:04</t>
  </si>
  <si>
    <t>18.12.2020 09:39:32</t>
  </si>
  <si>
    <t>18.12.2020 09:39:33</t>
  </si>
  <si>
    <t>18.12.2020 09:39:39</t>
  </si>
  <si>
    <t>18.12.2020 09:39:41</t>
  </si>
  <si>
    <t>18.12.2020 09:39:42</t>
  </si>
  <si>
    <t>18.12.2020 09:39:45</t>
  </si>
  <si>
    <t>18.12.2020 09:42:06</t>
  </si>
  <si>
    <t>18.12.2020 09:42:07</t>
  </si>
  <si>
    <t>18.12.2020 09:42:09</t>
  </si>
  <si>
    <t>18.12.2020 09:42:10</t>
  </si>
  <si>
    <t>18.12.2020 09:42:12</t>
  </si>
  <si>
    <t>18.12.2020 09:42:13</t>
  </si>
  <si>
    <t>18.12.2020 09:42:15</t>
  </si>
  <si>
    <t>18.12.2020 09:42:16</t>
  </si>
  <si>
    <t>18.12.2020 09:42:21</t>
  </si>
  <si>
    <t>18.12.2020 09:42:22</t>
  </si>
  <si>
    <t>18.12.2020 09:42:24</t>
  </si>
  <si>
    <t>18.12.2020 09:42:25</t>
  </si>
  <si>
    <t>18.12.2020 09:42:27</t>
  </si>
  <si>
    <t>18.12.2020 09:42:36</t>
  </si>
  <si>
    <t>18.12.2020 09:42:37</t>
  </si>
  <si>
    <t>18.12.2020 09:42:56</t>
  </si>
  <si>
    <t>18.12.2020 09:42:57</t>
  </si>
  <si>
    <t>18.12.2020 09:42:59</t>
  </si>
  <si>
    <t>18.12.2020 09:43:00</t>
  </si>
  <si>
    <t>18.12.2020 09:43:02</t>
  </si>
  <si>
    <t>18.12.2020 09:43:03</t>
  </si>
  <si>
    <t>18.12.2020 09:43:05</t>
  </si>
  <si>
    <t>18.12.2020 09:43:08</t>
  </si>
  <si>
    <t>18.12.2020 09:43:20</t>
  </si>
  <si>
    <t>18.12.2020 09:43:21</t>
  </si>
  <si>
    <t>18.12.2020 09:43:23</t>
  </si>
  <si>
    <t>18.12.2020 09:43:24</t>
  </si>
  <si>
    <t>18.12.2020 09:43:26</t>
  </si>
  <si>
    <t>18.12.2020 09:43:27</t>
  </si>
  <si>
    <t>18.12.2020 09:43:29</t>
  </si>
  <si>
    <t>18.12.2020 09:45:39</t>
  </si>
  <si>
    <t>18.12.2020 09:45:41</t>
  </si>
  <si>
    <t>18.12.2020 09:45:42</t>
  </si>
  <si>
    <t>18.12.2020 09:45:44</t>
  </si>
  <si>
    <t>18.12.2020 09:45:45</t>
  </si>
  <si>
    <t>18.12.2020 09:45:47</t>
  </si>
  <si>
    <t>18.12.2020 09:45:50</t>
  </si>
  <si>
    <t>18.12.2020 09:48:15</t>
  </si>
  <si>
    <t>18.12.2020 09:48:16</t>
  </si>
  <si>
    <t>18.12.2020 09:48:18</t>
  </si>
  <si>
    <t>18.12.2020 09:50:19</t>
  </si>
  <si>
    <t>18.12.2020 09:50:21</t>
  </si>
  <si>
    <t>18.12.2020 09:50:22</t>
  </si>
  <si>
    <t>18.12.2020 09:50:24</t>
  </si>
  <si>
    <t>18.12.2020 09:50:25</t>
  </si>
  <si>
    <t>18.12.2020 09:52:13</t>
  </si>
  <si>
    <t>18.12.2020 09:52:15</t>
  </si>
  <si>
    <t>18.12.2020 09:52:16</t>
  </si>
  <si>
    <t>18.12.2020 09:52:18</t>
  </si>
  <si>
    <t>18.12.2020 09:54:06</t>
  </si>
  <si>
    <t>18.12.2020 09:54:07</t>
  </si>
  <si>
    <t>18.12.2020 09:54:09</t>
  </si>
  <si>
    <t>18.12.2020 09:57:10</t>
  </si>
  <si>
    <t>18.12.2020 09:57:12</t>
  </si>
  <si>
    <t>18.12.2020 09:57:13</t>
  </si>
  <si>
    <t>18.12.2020 09:57:15</t>
  </si>
  <si>
    <t>18.12.2020 09:57:16</t>
  </si>
  <si>
    <t>18.12.2020 09:59:06</t>
  </si>
  <si>
    <t>18.12.2020 09:59:07</t>
  </si>
  <si>
    <t>18.12.2020 09:59:09</t>
  </si>
  <si>
    <t>18.12.2020 09:59:10</t>
  </si>
  <si>
    <t>18.12.2020 10:02:01</t>
  </si>
  <si>
    <t>18.12.2020 10:02:03</t>
  </si>
  <si>
    <t>18.12.2020 10:02:04</t>
  </si>
  <si>
    <t>18.12.2020 10:02:07</t>
  </si>
  <si>
    <t>18.12.2020 10:03:50</t>
  </si>
  <si>
    <t>18.12.2020 10:03:51</t>
  </si>
  <si>
    <t>18.12.2020 10:03:53</t>
  </si>
  <si>
    <t>18.12.2020 10:03:54</t>
  </si>
  <si>
    <t>18.12.2020 10:03:56</t>
  </si>
  <si>
    <t>18.12.2020 10:03:57</t>
  </si>
  <si>
    <t>18.12.2020 10:03:59</t>
  </si>
  <si>
    <t>18.12.2020 10:04:12</t>
  </si>
  <si>
    <t>18.12.2020 10:04:14</t>
  </si>
  <si>
    <t>18.12.2020 10:07:25</t>
  </si>
  <si>
    <t>18.12.2020 10:07:27</t>
  </si>
  <si>
    <t>18.12.2020 10:07:28</t>
  </si>
  <si>
    <t>18.12.2020 10:08:09</t>
  </si>
  <si>
    <t>18.12.2020 10:08:10</t>
  </si>
  <si>
    <t>18.12.2020 10:08:12</t>
  </si>
  <si>
    <t>18.12.2020 10:08:13</t>
  </si>
  <si>
    <t>18.12.2020 10:08:15</t>
  </si>
  <si>
    <t>18.12.2020 10:15:39</t>
  </si>
  <si>
    <t>18.12.2020 10:15:41</t>
  </si>
  <si>
    <t>18.12.2020 10:15:42</t>
  </si>
  <si>
    <t>18.12.2020 10:18:57</t>
  </si>
  <si>
    <t>18.12.2020 10:18:59</t>
  </si>
  <si>
    <t>18.12.2020 10:19:00</t>
  </si>
  <si>
    <t>18.12.2020 10:20:04</t>
  </si>
  <si>
    <t>18.12.2020 10:20:06</t>
  </si>
  <si>
    <t>18.12.2020 10:21:07</t>
  </si>
  <si>
    <t>18.12.2020 10:21:10</t>
  </si>
  <si>
    <t>18.12.2020 10:25:33</t>
  </si>
  <si>
    <t>18.12.2020 10:25:35</t>
  </si>
  <si>
    <t>18.12.2020 10:25:36</t>
  </si>
  <si>
    <t>18.12.2020 10:29:12</t>
  </si>
  <si>
    <t>18.12.2020 10:29:13</t>
  </si>
  <si>
    <t>18.12.2020 10:29:15</t>
  </si>
  <si>
    <t>18.12.2020 10:29:16</t>
  </si>
  <si>
    <t>18.12.2020 10:29:18</t>
  </si>
  <si>
    <t>18.12.2020 10:30:22</t>
  </si>
  <si>
    <t>18.12.2020 10:30:24</t>
  </si>
  <si>
    <t>18.12.2020 10:30:25</t>
  </si>
  <si>
    <t>18.12.2020 10:30:41</t>
  </si>
  <si>
    <t>18.12.2020 10:30:42</t>
  </si>
  <si>
    <t>18.12.2020 10:30:44</t>
  </si>
  <si>
    <t>18.12.2020 10:30:45</t>
  </si>
  <si>
    <t>18.12.2020 10:31:36</t>
  </si>
  <si>
    <t>18.12.2020 10:31:38</t>
  </si>
  <si>
    <t>18.12.2020 10:31:39</t>
  </si>
  <si>
    <t>18.12.2020 10:31:41</t>
  </si>
  <si>
    <t>18.12.2020 10:32:09</t>
  </si>
  <si>
    <t>18.12.2020 10:32:10</t>
  </si>
  <si>
    <t>18.12.2020 10:32:12</t>
  </si>
  <si>
    <t>18.12.2020 10:32:13</t>
  </si>
  <si>
    <t>18.12.2020 10:32:33</t>
  </si>
  <si>
    <t>18.12.2020 10:32:34</t>
  </si>
  <si>
    <t>18.12.2020 10:32:36</t>
  </si>
  <si>
    <t>18.12.2020 10:32:37</t>
  </si>
  <si>
    <t>18.12.2020 10:32:39</t>
  </si>
  <si>
    <t>18.12.2020 10:32:40</t>
  </si>
  <si>
    <t>18.12.2020 10:33:15</t>
  </si>
  <si>
    <t>18.12.2020 10:33:16</t>
  </si>
  <si>
    <t>18.12.2020 10:33:22</t>
  </si>
  <si>
    <t>18.12.2020 10:33:24</t>
  </si>
  <si>
    <t>18.12.2020 10:33:34</t>
  </si>
  <si>
    <t>18.12.2020 10:33:36</t>
  </si>
  <si>
    <t>18.12.2020 10:36:10</t>
  </si>
  <si>
    <t>18.12.2020 10:36:12</t>
  </si>
  <si>
    <t>18.12.2020 10:36:33</t>
  </si>
  <si>
    <t>18.12.2020 10:36:34</t>
  </si>
  <si>
    <t>18.12.2020 10:36:36</t>
  </si>
  <si>
    <t>18.12.2020 10:36:37</t>
  </si>
  <si>
    <t>18.12.2020 10:37:24</t>
  </si>
  <si>
    <t>18.12.2020 10:39:19</t>
  </si>
  <si>
    <t>18.12.2020 10:39:21</t>
  </si>
  <si>
    <t>18.12.2020 10:39:22</t>
  </si>
  <si>
    <t>18.12.2020 10:39:24</t>
  </si>
  <si>
    <t>18.12.2020 10:39:56</t>
  </si>
  <si>
    <t>18.12.2020 10:39:57</t>
  </si>
  <si>
    <t>18.12.2020 10:39:59</t>
  </si>
  <si>
    <t>18.12.2020 10:40:37</t>
  </si>
  <si>
    <t>18.12.2020 10:40:41</t>
  </si>
  <si>
    <t>18.12.2020 10:40:43</t>
  </si>
  <si>
    <t>18.12.2020 10:40:46</t>
  </si>
  <si>
    <t>18.12.2020 10:41:12</t>
  </si>
  <si>
    <t>18.12.2020 10:41:13</t>
  </si>
  <si>
    <t>18.12.2020 10:41:15</t>
  </si>
  <si>
    <t>18.12.2020 10:41:16</t>
  </si>
  <si>
    <t>18.12.2020 10:41:18</t>
  </si>
  <si>
    <t>18.12.2020 10:41:19</t>
  </si>
  <si>
    <t>18.12.2020 10:41:21</t>
  </si>
  <si>
    <t>18.12.2020 10:43:38</t>
  </si>
  <si>
    <t>18.12.2020 10:43:39</t>
  </si>
  <si>
    <t>18.12.2020 10:43:41</t>
  </si>
  <si>
    <t>18.12.2020 10:43:42</t>
  </si>
  <si>
    <t>18.12.2020 10:43:44</t>
  </si>
  <si>
    <t>18.12.2020 10:44:10</t>
  </si>
  <si>
    <t>18.12.2020 10:44:16</t>
  </si>
  <si>
    <t>18.12.2020 10:44:18</t>
  </si>
  <si>
    <t>18.12.2020 10:44:19</t>
  </si>
  <si>
    <t>18.12.2020 10:44:37</t>
  </si>
  <si>
    <t>18.12.2020 10:44:39</t>
  </si>
  <si>
    <t>18.12.2020 10:44:40</t>
  </si>
  <si>
    <t>18.12.2020 10:46:18</t>
  </si>
  <si>
    <t>18.12.2020 10:46:19</t>
  </si>
  <si>
    <t>18.12.2020 10:46:21</t>
  </si>
  <si>
    <t>18.12.2020 10:46:22</t>
  </si>
  <si>
    <t>18.12.2020 10:46:24</t>
  </si>
  <si>
    <t>18.12.2020 10:48:56</t>
  </si>
  <si>
    <t>18.12.2020 10:48:57</t>
  </si>
  <si>
    <t>18.12.2020 10:48:59</t>
  </si>
  <si>
    <t>18.12.2020 10:49:00</t>
  </si>
  <si>
    <t>18.12.2020 10:49:02</t>
  </si>
  <si>
    <t>18.12.2020 10:49:08</t>
  </si>
  <si>
    <t>18.12.2020 10:49:09</t>
  </si>
  <si>
    <t>18.12.2020 10:49:11</t>
  </si>
  <si>
    <t>18.12.2020 10:49:12</t>
  </si>
  <si>
    <t>18.12.2020 10:49:14</t>
  </si>
  <si>
    <t>18.12.2020 10:49:15</t>
  </si>
  <si>
    <t>18.12.2020 10:49:17</t>
  </si>
  <si>
    <t>18.12.2020 10:49:18</t>
  </si>
  <si>
    <t>18.12.2020 10:49:29</t>
  </si>
  <si>
    <t>18.12.2020 10:49:30</t>
  </si>
  <si>
    <t>18.12.2020 10:49:32</t>
  </si>
  <si>
    <t>18.12.2020 10:49:33</t>
  </si>
  <si>
    <t>18.12.2020 10:49:35</t>
  </si>
  <si>
    <t>18.12.2020 10:49:37</t>
  </si>
  <si>
    <t>18.12.2020 10:49:38</t>
  </si>
  <si>
    <t>18.12.2020 10:49:40</t>
  </si>
  <si>
    <t>18.12.2020 10:49:47</t>
  </si>
  <si>
    <t>18.12.2020 10:49:49</t>
  </si>
  <si>
    <t>18.12.2020 10:49:50</t>
  </si>
  <si>
    <t>18.12.2020 10:49:52</t>
  </si>
  <si>
    <t>18.12.2020 10:49:53</t>
  </si>
  <si>
    <t>18.12.2020 10:49:55</t>
  </si>
  <si>
    <t>18.12.2020 10:49:56</t>
  </si>
  <si>
    <t>18.12.2020 10:49:58</t>
  </si>
  <si>
    <t>18.12.2020 10:49:59</t>
  </si>
  <si>
    <t>18.12.2020 10:50:01</t>
  </si>
  <si>
    <t>18.12.2020 10:51:22</t>
  </si>
  <si>
    <t>18.12.2020 10:51:24</t>
  </si>
  <si>
    <t>18.12.2020 10:51:25</t>
  </si>
  <si>
    <t>18.12.2020 10:51:27</t>
  </si>
  <si>
    <t>18.12.2020 10:51:28</t>
  </si>
  <si>
    <t>18.12.2020 10:51:30</t>
  </si>
  <si>
    <t>18.12.2020 10:52:07</t>
  </si>
  <si>
    <t>18.12.2020 10:52:09</t>
  </si>
  <si>
    <t>18.12.2020 10:52:10</t>
  </si>
  <si>
    <t>18.12.2020 10:52:12</t>
  </si>
  <si>
    <t>18.12.2020 10:52:13</t>
  </si>
  <si>
    <t>18.12.2020 10:52:15</t>
  </si>
  <si>
    <t>18.12.2020 10:52:18</t>
  </si>
  <si>
    <t>18.12.2020 10:52:54</t>
  </si>
  <si>
    <t>18.12.2020 10:52:56</t>
  </si>
  <si>
    <t>18.12.2020 10:52:59</t>
  </si>
  <si>
    <t>18.12.2020 10:53:00</t>
  </si>
  <si>
    <t>18.12.2020 10:53:02</t>
  </si>
  <si>
    <t>18.12.2020 10:53:44</t>
  </si>
  <si>
    <t>18.12.2020 10:53:46</t>
  </si>
  <si>
    <t>18.12.2020 10:53:47</t>
  </si>
  <si>
    <t>18.12.2020 10:53:49</t>
  </si>
  <si>
    <t>18.12.2020 10:53:52</t>
  </si>
  <si>
    <t>18.12.2020 10:53:53</t>
  </si>
  <si>
    <t>18.12.2020 10:55:15</t>
  </si>
  <si>
    <t>18.12.2020 10:55:16</t>
  </si>
  <si>
    <t>18.12.2020 10:55:18</t>
  </si>
  <si>
    <t>18.12.2020 10:56:09</t>
  </si>
  <si>
    <t>18.12.2020 10:56:10</t>
  </si>
  <si>
    <t>18.12.2020 10:56:12</t>
  </si>
  <si>
    <t>18.12.2020 10:56:13</t>
  </si>
  <si>
    <t>18.12.2020 10:56:15</t>
  </si>
  <si>
    <t>18.12.2020 10:56:16</t>
  </si>
  <si>
    <t>18.12.2020 10:56:19</t>
  </si>
  <si>
    <t>18.12.2020 10:58:39</t>
  </si>
  <si>
    <t>18.12.2020 10:58:41</t>
  </si>
  <si>
    <t>18.12.2020 10:58:42</t>
  </si>
  <si>
    <t>18.12.2020 10:58:44</t>
  </si>
  <si>
    <t>18.12.2020 10:58:45</t>
  </si>
  <si>
    <t>18.12.2020 11:00:00</t>
  </si>
  <si>
    <t>18.12.2020 11:00:01</t>
  </si>
  <si>
    <t>18.12.2020 11:00:03</t>
  </si>
  <si>
    <t>18.12.2020 11:00:04</t>
  </si>
  <si>
    <t>18.12.2020 11:00:06</t>
  </si>
  <si>
    <t>18.12.2020 11:00:07</t>
  </si>
  <si>
    <t>18.12.2020 11:01:07</t>
  </si>
  <si>
    <t>18.12.2020 11:01:13</t>
  </si>
  <si>
    <t>18.12.2020 11:01:15</t>
  </si>
  <si>
    <t>18.12.2020 11:01:16</t>
  </si>
  <si>
    <t>18.12.2020 11:01:21</t>
  </si>
  <si>
    <t>18.12.2020 11:01:37</t>
  </si>
  <si>
    <t>18.12.2020 11:01:39</t>
  </si>
  <si>
    <t>18.12.2020 11:04:22</t>
  </si>
  <si>
    <t>18.12.2020 11:04:24</t>
  </si>
  <si>
    <t>18.12.2020 11:07:22</t>
  </si>
  <si>
    <t>18.12.2020 11:07:24</t>
  </si>
  <si>
    <t>18.12.2020 11:07:25</t>
  </si>
  <si>
    <t>18.12.2020 11:11:07</t>
  </si>
  <si>
    <t>18.12.2020 11:11:09</t>
  </si>
  <si>
    <t>18.12.2020 11:11:10</t>
  </si>
  <si>
    <t>18.12.2020 11:11:12</t>
  </si>
  <si>
    <t>18.12.2020 11:12:09</t>
  </si>
  <si>
    <t>18.12.2020 11:12:10</t>
  </si>
  <si>
    <t>18.12.2020 11:12:12</t>
  </si>
  <si>
    <t>18.12.2020 11:12:13</t>
  </si>
  <si>
    <t>18.12.2020 11:12:15</t>
  </si>
  <si>
    <t>18.12.2020 11:12:16</t>
  </si>
  <si>
    <t>18.12.2020 11:12:18</t>
  </si>
  <si>
    <t>18.12.2020 11:12:19</t>
  </si>
  <si>
    <t>18.12.2020 11:13:30</t>
  </si>
  <si>
    <t>18.12.2020 11:13:34</t>
  </si>
  <si>
    <t>18.12.2020 11:13:36</t>
  </si>
  <si>
    <t>18.12.2020 11:13:38</t>
  </si>
  <si>
    <t>18.12.2020 11:13:39</t>
  </si>
  <si>
    <t>18.12.2020 11:15:47</t>
  </si>
  <si>
    <t>18.12.2020 11:15:48</t>
  </si>
  <si>
    <t>18.12.2020 11:15:50</t>
  </si>
  <si>
    <t>18.12.2020 11:15:51</t>
  </si>
  <si>
    <t>18.12.2020 11:16:00</t>
  </si>
  <si>
    <t>18.12.2020 11:16:01</t>
  </si>
  <si>
    <t>18.12.2020 11:16:03</t>
  </si>
  <si>
    <t>18.12.2020 11:16:04</t>
  </si>
  <si>
    <t>18.12.2020 11:16:06</t>
  </si>
  <si>
    <t>18.12.2020 11:16:37</t>
  </si>
  <si>
    <t>18.12.2020 11:16:39</t>
  </si>
  <si>
    <t>18.12.2020 11:16:40</t>
  </si>
  <si>
    <t>18.12.2020 11:16:42</t>
  </si>
  <si>
    <t>18.12.2020 11:16:43</t>
  </si>
  <si>
    <t>18.12.2020 11:18:12</t>
  </si>
  <si>
    <t>18.12.2020 11:18:13</t>
  </si>
  <si>
    <t>18.12.2020 11:18:15</t>
  </si>
  <si>
    <t>18.12.2020 11:18:30</t>
  </si>
  <si>
    <t>18.12.2020 11:18:31</t>
  </si>
  <si>
    <t>18.12.2020 11:18:33</t>
  </si>
  <si>
    <t>18.12.2020 11:18:34</t>
  </si>
  <si>
    <t>18.12.2020 11:18:36</t>
  </si>
  <si>
    <t>18.12.2020 11:18:37</t>
  </si>
  <si>
    <t>18.12.2020 11:20:00</t>
  </si>
  <si>
    <t>18.12.2020 11:20:01</t>
  </si>
  <si>
    <t>18.12.2020 11:20:03</t>
  </si>
  <si>
    <t>18.12.2020 11:20:04</t>
  </si>
  <si>
    <t>18.12.2020 11:20:06</t>
  </si>
  <si>
    <t>18.12.2020 11:20:07</t>
  </si>
  <si>
    <t>18.12.2020 11:21:38</t>
  </si>
  <si>
    <t>18.12.2020 11:21:39</t>
  </si>
  <si>
    <t>18.12.2020 11:21:41</t>
  </si>
  <si>
    <t>18.12.2020 11:21:42</t>
  </si>
  <si>
    <t>18.12.2020 11:23:32</t>
  </si>
  <si>
    <t>18.12.2020 11:23:35</t>
  </si>
  <si>
    <t>18.12.2020 11:23:36</t>
  </si>
  <si>
    <t>18.12.2020 11:23:38</t>
  </si>
  <si>
    <t>18.12.2020 11:23:39</t>
  </si>
  <si>
    <t>18.12.2020 11:27:03</t>
  </si>
  <si>
    <t>18.12.2020 11:27:04</t>
  </si>
  <si>
    <t>18.12.2020 11:27:06</t>
  </si>
  <si>
    <t>18.12.2020 11:27:15</t>
  </si>
  <si>
    <t>18.12.2020 11:27:40</t>
  </si>
  <si>
    <t>18.12.2020 11:27:42</t>
  </si>
  <si>
    <t>18.12.2020 11:27:43</t>
  </si>
  <si>
    <t>18.12.2020 11:27:45</t>
  </si>
  <si>
    <t>18.12.2020 11:27:46</t>
  </si>
  <si>
    <t>18.12.2020 11:27:48</t>
  </si>
  <si>
    <t>18.12.2020 11:27:49</t>
  </si>
  <si>
    <t>18.12.2020 11:27:51</t>
  </si>
  <si>
    <t>18.12.2020 11:27:54</t>
  </si>
  <si>
    <t>18.12.2020 11:30:32</t>
  </si>
  <si>
    <t>18.12.2020 11:30:33</t>
  </si>
  <si>
    <t>18.12.2020 11:30:35</t>
  </si>
  <si>
    <t>18.12.2020 11:30:36</t>
  </si>
  <si>
    <t>18.12.2020 11:30:39</t>
  </si>
  <si>
    <t>18.12.2020 11:30:41</t>
  </si>
  <si>
    <t>18.12.2020 11:32:33</t>
  </si>
  <si>
    <t>18.12.2020 11:32:35</t>
  </si>
  <si>
    <t>18.12.2020 11:32:36</t>
  </si>
  <si>
    <t>18.12.2020 11:32:38</t>
  </si>
  <si>
    <t>18.12.2020 11:32:39</t>
  </si>
  <si>
    <t>18.12.2020 11:35:39</t>
  </si>
  <si>
    <t>18.12.2020 11:35:41</t>
  </si>
  <si>
    <t>18.12.2020 11:35:42</t>
  </si>
  <si>
    <t>18.12.2020 11:35:44</t>
  </si>
  <si>
    <t>18.12.2020 11:35:45</t>
  </si>
  <si>
    <t>18.12.2020 11:35:48</t>
  </si>
  <si>
    <t>18.12.2020 11:35:50</t>
  </si>
  <si>
    <t>18.12.2020 11:36:10</t>
  </si>
  <si>
    <t>18.12.2020 11:36:12</t>
  </si>
  <si>
    <t>18.12.2020 11:36:13</t>
  </si>
  <si>
    <t>18.12.2020 11:38:47</t>
  </si>
  <si>
    <t>18.12.2020 11:38:48</t>
  </si>
  <si>
    <t>18.12.2020 11:42:04</t>
  </si>
  <si>
    <t>18.12.2020 11:42:06</t>
  </si>
  <si>
    <t>18.12.2020 11:42:07</t>
  </si>
  <si>
    <t>18.12.2020 11:42:09</t>
  </si>
  <si>
    <t>18.12.2020 11:42:10</t>
  </si>
  <si>
    <t>18.12.2020 11:42:39</t>
  </si>
  <si>
    <t>18.12.2020 11:42:40</t>
  </si>
  <si>
    <t>18.12.2020 11:42:42</t>
  </si>
  <si>
    <t>18.12.2020 11:42:43</t>
  </si>
  <si>
    <t>18.12.2020 11:43:30</t>
  </si>
  <si>
    <t>18.12.2020 11:45:59</t>
  </si>
  <si>
    <t>18.12.2020 11:46:00</t>
  </si>
  <si>
    <t>18.12.2020 11:46:02</t>
  </si>
  <si>
    <t>18.12.2020 11:46:03</t>
  </si>
  <si>
    <t>18.12.2020 11:46:05</t>
  </si>
  <si>
    <t>18.12.2020 11:46:19</t>
  </si>
  <si>
    <t>18.12.2020 11:46:20</t>
  </si>
  <si>
    <t>18.12.2020 11:46:22</t>
  </si>
  <si>
    <t>18.12.2020 11:48:06</t>
  </si>
  <si>
    <t>18.12.2020 11:48:07</t>
  </si>
  <si>
    <t>18.12.2020 11:48:09</t>
  </si>
  <si>
    <t>18.12.2020 11:48:10</t>
  </si>
  <si>
    <t>18.12.2020 11:48:12</t>
  </si>
  <si>
    <t>18.12.2020 11:48:50</t>
  </si>
  <si>
    <t>18.12.2020 11:50:15</t>
  </si>
  <si>
    <t>18.12.2020 11:50:16</t>
  </si>
  <si>
    <t>18.12.2020 11:50:18</t>
  </si>
  <si>
    <t>18.12.2020 11:51:44</t>
  </si>
  <si>
    <t>18.12.2020 11:51:45</t>
  </si>
  <si>
    <t>18.12.2020 11:51:47</t>
  </si>
  <si>
    <t>18.12.2020 11:51:48</t>
  </si>
  <si>
    <t>18.12.2020 11:51:50</t>
  </si>
  <si>
    <t>18.12.2020 11:52:04</t>
  </si>
  <si>
    <t>18.12.2020 11:52:06</t>
  </si>
  <si>
    <t>18.12.2020 11:52:10</t>
  </si>
  <si>
    <t>18.12.2020 11:53:35</t>
  </si>
  <si>
    <t>18.12.2020 11:53:36</t>
  </si>
  <si>
    <t>18.12.2020 11:53:38</t>
  </si>
  <si>
    <t>18.12.2020 11:53:39</t>
  </si>
  <si>
    <t>18.12.2020 11:53:45</t>
  </si>
  <si>
    <t>18.12.2020 11:54:21</t>
  </si>
  <si>
    <t>18.12.2020 11:54:22</t>
  </si>
  <si>
    <t>18.12.2020 11:54:24</t>
  </si>
  <si>
    <t>18.12.2020 11:54:25</t>
  </si>
  <si>
    <t>18.12.2020 11:58:42</t>
  </si>
  <si>
    <t>18.12.2020 11:58:44</t>
  </si>
  <si>
    <t>18.12.2020 11:58:45</t>
  </si>
  <si>
    <t>18.12.2020 11:58:47</t>
  </si>
  <si>
    <t>18.12.2020 11:58:48</t>
  </si>
  <si>
    <t>18.12.2020 12:00:22</t>
  </si>
  <si>
    <t>18.12.2020 12:00:24</t>
  </si>
  <si>
    <t>18.12.2020 12:00:25</t>
  </si>
  <si>
    <t>18.12.2020 12:00:27</t>
  </si>
  <si>
    <t>18.12.2020 12:00:53</t>
  </si>
  <si>
    <t>18.12.2020 12:00:57</t>
  </si>
  <si>
    <t>18.12.2020 12:00:59</t>
  </si>
  <si>
    <t>18.12.2020 12:01:00</t>
  </si>
  <si>
    <t>18.12.2020 12:01:34</t>
  </si>
  <si>
    <t>18.12.2020 12:01:35</t>
  </si>
  <si>
    <t>18.12.2020 12:01:37</t>
  </si>
  <si>
    <t>18.12.2020 12:01:38</t>
  </si>
  <si>
    <t>18.12.2020 12:01:49</t>
  </si>
  <si>
    <t>18.12.2020 12:01:50</t>
  </si>
  <si>
    <t>18.12.2020 12:01:52</t>
  </si>
  <si>
    <t>18.12.2020 12:02:19</t>
  </si>
  <si>
    <t>18.12.2020 12:02:21</t>
  </si>
  <si>
    <t>18.12.2020 12:04:19</t>
  </si>
  <si>
    <t>18.12.2020 12:04:21</t>
  </si>
  <si>
    <t>18.12.2020 12:04:22</t>
  </si>
  <si>
    <t>18.12.2020 12:04:24</t>
  </si>
  <si>
    <t>18.12.2020 12:04:27</t>
  </si>
  <si>
    <t>18.12.2020 12:04:28</t>
  </si>
  <si>
    <t>18.12.2020 12:04:30</t>
  </si>
  <si>
    <t>18.12.2020 12:04:31</t>
  </si>
  <si>
    <t>18.12.2020 12:05:42</t>
  </si>
  <si>
    <t>18.12.2020 12:05:44</t>
  </si>
  <si>
    <t>18.12.2020 12:05:45</t>
  </si>
  <si>
    <t>18.12.2020 12:05:48</t>
  </si>
  <si>
    <t>18.12.2020 12:07:36</t>
  </si>
  <si>
    <t>18.12.2020 12:07:45</t>
  </si>
  <si>
    <t>18.12.2020 12:07:48</t>
  </si>
  <si>
    <t>18.12.2020 12:07:50</t>
  </si>
  <si>
    <t>18.12.2020 12:07:51</t>
  </si>
  <si>
    <t>18.12.2020 12:07:53</t>
  </si>
  <si>
    <t>18.12.2020 12:07:54</t>
  </si>
  <si>
    <t>18.12.2020 12:07:56</t>
  </si>
  <si>
    <t>18.12.2020 12:07:57</t>
  </si>
  <si>
    <t>18.12.2020 12:09:25</t>
  </si>
  <si>
    <t>18.12.2020 12:09:36</t>
  </si>
  <si>
    <t>18.12.2020 12:09:38</t>
  </si>
  <si>
    <t>18.12.2020 12:09:39</t>
  </si>
  <si>
    <t>18.12.2020 12:09:41</t>
  </si>
  <si>
    <t>18.12.2020 12:09:42</t>
  </si>
  <si>
    <t>18.12.2020 12:11:01</t>
  </si>
  <si>
    <t>18.12.2020 12:11:03</t>
  </si>
  <si>
    <t>18.12.2020 12:11:04</t>
  </si>
  <si>
    <t>18.12.2020 12:11:06</t>
  </si>
  <si>
    <t>18.12.2020 12:11:07</t>
  </si>
  <si>
    <t>18.12.2020 12:11:09</t>
  </si>
  <si>
    <t>18.12.2020 12:13:36</t>
  </si>
  <si>
    <t>18.12.2020 12:13:38</t>
  </si>
  <si>
    <t>18.12.2020 12:13:39</t>
  </si>
  <si>
    <t>18.12.2020 12:13:41</t>
  </si>
  <si>
    <t>18.12.2020 12:13:42</t>
  </si>
  <si>
    <t>18.12.2020 12:16:42</t>
  </si>
  <si>
    <t>18.12.2020 12:16:44</t>
  </si>
  <si>
    <t>18.12.2020 12:16:45</t>
  </si>
  <si>
    <t>18.12.2020 12:17:19</t>
  </si>
  <si>
    <t>18.12.2020 12:17:21</t>
  </si>
  <si>
    <t>18.12.2020 12:17:22</t>
  </si>
  <si>
    <t>18.12.2020 12:17:24</t>
  </si>
  <si>
    <t>18.12.2020 12:17:25</t>
  </si>
  <si>
    <t>18.12.2020 12:17:27</t>
  </si>
  <si>
    <t>18.12.2020 12:18:47</t>
  </si>
  <si>
    <t>18.12.2020 12:18:48</t>
  </si>
  <si>
    <t>18.12.2020 12:18:50</t>
  </si>
  <si>
    <t>18.12.2020 12:18:53</t>
  </si>
  <si>
    <t>18.12.2020 12:20:04</t>
  </si>
  <si>
    <t>18.12.2020 12:20:06</t>
  </si>
  <si>
    <t>18.12.2020 12:20:07</t>
  </si>
  <si>
    <t>18.12.2020 12:20:10</t>
  </si>
  <si>
    <t>18.12.2020 12:20:12</t>
  </si>
  <si>
    <t>18.12.2020 12:20:13</t>
  </si>
  <si>
    <t>18.12.2020 12:21:33</t>
  </si>
  <si>
    <t>18.12.2020 12:21:35</t>
  </si>
  <si>
    <t>18.12.2020 12:21:36</t>
  </si>
  <si>
    <t>18.12.2020 12:21:38</t>
  </si>
  <si>
    <t>18.12.2020 12:21:39</t>
  </si>
  <si>
    <t>18.12.2020 12:22:24</t>
  </si>
  <si>
    <t>18.12.2020 12:22:25</t>
  </si>
  <si>
    <t>18.12.2020 12:22:39</t>
  </si>
  <si>
    <t>18.12.2020 12:22:41</t>
  </si>
  <si>
    <t>18.12.2020 12:22:45</t>
  </si>
  <si>
    <t>18.12.2020 12:22:48</t>
  </si>
  <si>
    <t>18.12.2020 12:22:50</t>
  </si>
  <si>
    <t>18.12.2020 12:22:53</t>
  </si>
  <si>
    <t>18.12.2020 12:23:51</t>
  </si>
  <si>
    <t>18.12.2020 12:23:53</t>
  </si>
  <si>
    <t>18.12.2020 12:23:54</t>
  </si>
  <si>
    <t>18.12.2020 12:24:06</t>
  </si>
  <si>
    <t>18.12.2020 12:24:07</t>
  </si>
  <si>
    <t>18.12.2020 12:24:09</t>
  </si>
  <si>
    <t>18.12.2020 12:24:10</t>
  </si>
  <si>
    <t>18.12.2020 12:24:25</t>
  </si>
  <si>
    <t>18.12.2020 12:24:48</t>
  </si>
  <si>
    <t>18.12.2020 12:24:50</t>
  </si>
  <si>
    <t>18.12.2020 12:25:51</t>
  </si>
  <si>
    <t>18.12.2020 12:25:53</t>
  </si>
  <si>
    <t>18.12.2020 12:25:56</t>
  </si>
  <si>
    <t>18.12.2020 12:25:57</t>
  </si>
  <si>
    <t>18.12.2020 12:32:03</t>
  </si>
  <si>
    <t>18.12.2020 12:32:04</t>
  </si>
  <si>
    <t>18.12.2020 12:32:06</t>
  </si>
  <si>
    <t>18.12.2020 12:32:07</t>
  </si>
  <si>
    <t>18.12.2020 12:33:30</t>
  </si>
  <si>
    <t>18.12.2020 12:33:33</t>
  </si>
  <si>
    <t>18.12.2020 12:33:35</t>
  </si>
  <si>
    <t>18.12.2020 12:34:44</t>
  </si>
  <si>
    <t>18.12.2020 12:34:45</t>
  </si>
  <si>
    <t>18.12.2020 12:34:47</t>
  </si>
  <si>
    <t>18.12.2020 12:34:48</t>
  </si>
  <si>
    <t>18.12.2020 12:34:50</t>
  </si>
  <si>
    <t>18.12.2020 12:34:53</t>
  </si>
  <si>
    <t>18.12.2020 12:38:21</t>
  </si>
  <si>
    <t>18.12.2020 12:38:22</t>
  </si>
  <si>
    <t>18.12.2020 12:38:24</t>
  </si>
  <si>
    <t>18.12.2020 12:38:25</t>
  </si>
  <si>
    <t>18.12.2020 12:38:27</t>
  </si>
  <si>
    <t>18.12.2020 12:38:28</t>
  </si>
  <si>
    <t>18.12.2020 12:38:50</t>
  </si>
  <si>
    <t>18.12.2020 12:38:51</t>
  </si>
  <si>
    <t>18.12.2020 12:39:15</t>
  </si>
  <si>
    <t>18.12.2020 12:39:16</t>
  </si>
  <si>
    <t>18.12.2020 12:39:18</t>
  </si>
  <si>
    <t>18.12.2020 12:40:16</t>
  </si>
  <si>
    <t>18.12.2020 12:40:18</t>
  </si>
  <si>
    <t>18.12.2020 12:40:19</t>
  </si>
  <si>
    <t>18.12.2020 12:40:21</t>
  </si>
  <si>
    <t>18.12.2020 12:40:22</t>
  </si>
  <si>
    <t>18.12.2020 12:40:30</t>
  </si>
  <si>
    <t>18.12.2020 12:40:31</t>
  </si>
  <si>
    <t>18.12.2020 12:40:33</t>
  </si>
  <si>
    <t>18.12.2020 12:40:34</t>
  </si>
  <si>
    <t>18.12.2020 12:40:36</t>
  </si>
  <si>
    <t>18.12.2020 12:41:16</t>
  </si>
  <si>
    <t>18.12.2020 12:41:18</t>
  </si>
  <si>
    <t>18.12.2020 12:41:19</t>
  </si>
  <si>
    <t>18.12.2020 12:42:01</t>
  </si>
  <si>
    <t>18.12.2020 12:42:04</t>
  </si>
  <si>
    <t>18.12.2020 12:42:06</t>
  </si>
  <si>
    <t>18.12.2020 12:42:07</t>
  </si>
  <si>
    <t>18.12.2020 12:43:59</t>
  </si>
  <si>
    <t>18.12.2020 12:44:00</t>
  </si>
  <si>
    <t>18.12.2020 12:44:02</t>
  </si>
  <si>
    <t>18.12.2020 12:44:03</t>
  </si>
  <si>
    <t>18.12.2020 12:47:06</t>
  </si>
  <si>
    <t>18.12.2020 12:47:07</t>
  </si>
  <si>
    <t>18.12.2020 12:47:09</t>
  </si>
  <si>
    <t>18.12.2020 12:49:24</t>
  </si>
  <si>
    <t>18.12.2020 12:49:25</t>
  </si>
  <si>
    <t>18.12.2020 12:49:27</t>
  </si>
  <si>
    <t>18.12.2020 12:51:35</t>
  </si>
  <si>
    <t>18.12.2020 12:51:36</t>
  </si>
  <si>
    <t>18.12.2020 12:51:38</t>
  </si>
  <si>
    <t>18.12.2020 12:51:39</t>
  </si>
  <si>
    <t>18.12.2020 12:51:41</t>
  </si>
  <si>
    <t>18.12.2020 12:51:42</t>
  </si>
  <si>
    <t>18.12.2020 12:51:44</t>
  </si>
  <si>
    <t>18.12.2020 12:52:21</t>
  </si>
  <si>
    <t>18.12.2020 12:52:22</t>
  </si>
  <si>
    <t>18.12.2020 12:52:24</t>
  </si>
  <si>
    <t>18.12.2020 12:52:25</t>
  </si>
  <si>
    <t>18.12.2020 12:52:28</t>
  </si>
  <si>
    <t>18.12.2020 12:52:30</t>
  </si>
  <si>
    <t>18.12.2020 12:52:31</t>
  </si>
  <si>
    <t>18.12.2020 12:52:54</t>
  </si>
  <si>
    <t>18.12.2020 12:52:56</t>
  </si>
  <si>
    <t>18.12.2020 12:52:57</t>
  </si>
  <si>
    <t>18.12.2020 12:52:59</t>
  </si>
  <si>
    <t>18.12.2020 12:56:07</t>
  </si>
  <si>
    <t>18.12.2020 12:56:09</t>
  </si>
  <si>
    <t>18.12.2020 12:56:10</t>
  </si>
  <si>
    <t>18.12.2020 12:56:12</t>
  </si>
  <si>
    <t>18.12.2020 12:56:50</t>
  </si>
  <si>
    <t>18.12.2020 12:56:51</t>
  </si>
  <si>
    <t>18.12.2020 12:56:53</t>
  </si>
  <si>
    <t>18.12.2020 12:56:54</t>
  </si>
  <si>
    <t>18.12.2020 12:57:25</t>
  </si>
  <si>
    <t>18.12.2020 12:57:27</t>
  </si>
  <si>
    <t>18.12.2020 12:57:28</t>
  </si>
  <si>
    <t>18.12.2020 12:57:59</t>
  </si>
  <si>
    <t>18.12.2020 12:58:00</t>
  </si>
  <si>
    <t>18.12.2020 12:58:02</t>
  </si>
  <si>
    <t>18.12.2020 12:59:45</t>
  </si>
  <si>
    <t>18.12.2020 12:59:47</t>
  </si>
  <si>
    <t>18.12.2020 12:59:48</t>
  </si>
  <si>
    <t>18.12.2020 12:59:50</t>
  </si>
  <si>
    <t>18.12.2020 13:00:28</t>
  </si>
  <si>
    <t>18.12.2020 13:00:30</t>
  </si>
  <si>
    <t>18.12.2020 13:00:31</t>
  </si>
  <si>
    <t>18.12.2020 13:00:33</t>
  </si>
  <si>
    <t>18.12.2020 13:00:34</t>
  </si>
  <si>
    <t>18.12.2020 13:00:36</t>
  </si>
  <si>
    <t>18.12.2020 13:00:45</t>
  </si>
  <si>
    <t>18.12.2020 13:00:47</t>
  </si>
  <si>
    <t>18.12.2020 13:00:48</t>
  </si>
  <si>
    <t>18.12.2020 13:00:50</t>
  </si>
  <si>
    <t>18.12.2020 13:00:51</t>
  </si>
  <si>
    <t>18.12.2020 13:02:15</t>
  </si>
  <si>
    <t>18.12.2020 13:02:16</t>
  </si>
  <si>
    <t>18.12.2020 13:02:18</t>
  </si>
  <si>
    <t>18.12.2020 13:02:19</t>
  </si>
  <si>
    <t>18.12.2020 13:02:21</t>
  </si>
  <si>
    <t>18.12.2020 13:02:22</t>
  </si>
  <si>
    <t>18.12.2020 13:03:59</t>
  </si>
  <si>
    <t>18.12.2020 13:04:00</t>
  </si>
  <si>
    <t>18.12.2020 13:04:03</t>
  </si>
  <si>
    <t>18.12.2020 13:04:05</t>
  </si>
  <si>
    <t>18.12.2020 13:04:08</t>
  </si>
  <si>
    <t>18.12.2020 13:04:09</t>
  </si>
  <si>
    <t>18.12.2020 13:04:11</t>
  </si>
  <si>
    <t>18.12.2020 13:04:26</t>
  </si>
  <si>
    <t>18.12.2020 13:04:28</t>
  </si>
  <si>
    <t>18.12.2020 13:07:27</t>
  </si>
  <si>
    <t>18.12.2020 13:07:28</t>
  </si>
  <si>
    <t>18.12.2020 13:07:30</t>
  </si>
  <si>
    <t>18.12.2020 13:07:31</t>
  </si>
  <si>
    <t>18.12.2020 13:07:33</t>
  </si>
  <si>
    <t>18.12.2020 13:07:34</t>
  </si>
  <si>
    <t>18.12.2020 13:07:36</t>
  </si>
  <si>
    <t>18.12.2020 13:07:37</t>
  </si>
  <si>
    <t>18.12.2020 13:07:44</t>
  </si>
  <si>
    <t>18.12.2020 13:07:48</t>
  </si>
  <si>
    <t>18.12.2020 13:07:50</t>
  </si>
  <si>
    <t>18.12.2020 13:07:51</t>
  </si>
  <si>
    <t>18.12.2020 13:07:53</t>
  </si>
  <si>
    <t>18.12.2020 13:08:45</t>
  </si>
  <si>
    <t>18.12.2020 13:08:47</t>
  </si>
  <si>
    <t>18.12.2020 13:08:48</t>
  </si>
  <si>
    <t>18.12.2020 13:08:50</t>
  </si>
  <si>
    <t>18.12.2020 13:08:51</t>
  </si>
  <si>
    <t>18.12.2020 13:08:53</t>
  </si>
  <si>
    <t>18.12.2020 13:09:22</t>
  </si>
  <si>
    <t>18.12.2020 13:09:24</t>
  </si>
  <si>
    <t>18.12.2020 13:09:28</t>
  </si>
  <si>
    <t>18.12.2020 13:09:30</t>
  </si>
  <si>
    <t>18.12.2020 13:09:33</t>
  </si>
  <si>
    <t>18.12.2020 13:16:13</t>
  </si>
  <si>
    <t>18.12.2020 13:17:57</t>
  </si>
  <si>
    <t>18.12.2020 13:18:00</t>
  </si>
  <si>
    <t>18.12.2020 13:18:02</t>
  </si>
  <si>
    <t>18.12.2020 13:18:03</t>
  </si>
  <si>
    <t>18.12.2020 13:18:05</t>
  </si>
  <si>
    <t>18.12.2020 13:18:11</t>
  </si>
  <si>
    <t>18.12.2020 13:18:12</t>
  </si>
  <si>
    <t>18.12.2020 13:18:15</t>
  </si>
  <si>
    <t>18.12.2020 13:18:17</t>
  </si>
  <si>
    <t>18.12.2020 13:18:43</t>
  </si>
  <si>
    <t>18.12.2020 13:18:44</t>
  </si>
  <si>
    <t>18.12.2020 13:18:46</t>
  </si>
  <si>
    <t>18.12.2020 13:18:47</t>
  </si>
  <si>
    <t>18.12.2020 13:18:49</t>
  </si>
  <si>
    <t>18.12.2020 13:18:50</t>
  </si>
  <si>
    <t>18.12.2020 13:18:52</t>
  </si>
  <si>
    <t>18.12.2020 13:18:53</t>
  </si>
  <si>
    <t>18.12.2020 13:18:55</t>
  </si>
  <si>
    <t>18.12.2020 13:18:59</t>
  </si>
  <si>
    <t>18.12.2020 13:19:01</t>
  </si>
  <si>
    <t>18.12.2020 13:19:02</t>
  </si>
  <si>
    <t>18.12.2020 13:19:04</t>
  </si>
  <si>
    <t>18.12.2020 13:19:05</t>
  </si>
  <si>
    <t>18.12.2020 13:19:07</t>
  </si>
  <si>
    <t>18.12.2020 13:19:08</t>
  </si>
  <si>
    <t>18.12.2020 13:19:10</t>
  </si>
  <si>
    <t>18.12.2020 13:19:52</t>
  </si>
  <si>
    <t>18.12.2020 13:19:54</t>
  </si>
  <si>
    <t>18.12.2020 13:19:55</t>
  </si>
  <si>
    <t>18.12.2020 13:19:57</t>
  </si>
  <si>
    <t>18.12.2020 13:19:58</t>
  </si>
  <si>
    <t>18.12.2020 13:21:47</t>
  </si>
  <si>
    <t>18.12.2020 13:21:50</t>
  </si>
  <si>
    <t>18.12.2020 13:21:53</t>
  </si>
  <si>
    <t>18.12.2020 13:22:35</t>
  </si>
  <si>
    <t>18.12.2020 13:22:38</t>
  </si>
  <si>
    <t>18.12.2020 13:22:39</t>
  </si>
  <si>
    <t>18.12.2020 13:22:41</t>
  </si>
  <si>
    <t>18.12.2020 13:22:42</t>
  </si>
  <si>
    <t>18.12.2020 13:22:44</t>
  </si>
  <si>
    <t>18.12.2020 13:22:45</t>
  </si>
  <si>
    <t>18.12.2020 13:22:47</t>
  </si>
  <si>
    <t>18.12.2020 13:22:48</t>
  </si>
  <si>
    <t>18.12.2020 13:22:50</t>
  </si>
  <si>
    <t>18.12.2020 13:22:51</t>
  </si>
  <si>
    <t>18.12.2020 13:24:15</t>
  </si>
  <si>
    <t>18.12.2020 13:24:16</t>
  </si>
  <si>
    <t>18.12.2020 13:24:18</t>
  </si>
  <si>
    <t>18.12.2020 13:24:19</t>
  </si>
  <si>
    <t>18.12.2020 13:24:21</t>
  </si>
  <si>
    <t>18.12.2020 13:24:22</t>
  </si>
  <si>
    <t>18.12.2020 13:24:24</t>
  </si>
  <si>
    <t>18.12.2020 13:25:45</t>
  </si>
  <si>
    <t>18.12.2020 13:25:47</t>
  </si>
  <si>
    <t>18.12.2020 13:25:48</t>
  </si>
  <si>
    <t>18.12.2020 13:25:51</t>
  </si>
  <si>
    <t>18.12.2020 13:25:53</t>
  </si>
  <si>
    <t>18.12.2020 13:25:54</t>
  </si>
  <si>
    <t>18.12.2020 13:26:03</t>
  </si>
  <si>
    <t>18.12.2020 13:26:04</t>
  </si>
  <si>
    <t>18.12.2020 13:26:06</t>
  </si>
  <si>
    <t>18.12.2020 13:26:07</t>
  </si>
  <si>
    <t>18.12.2020 13:26:24</t>
  </si>
  <si>
    <t>18.12.2020 13:26:25</t>
  </si>
  <si>
    <t>18.12.2020 13:26:27</t>
  </si>
  <si>
    <t>18.12.2020 13:26:28</t>
  </si>
  <si>
    <t>18.12.2020 13:26:30</t>
  </si>
  <si>
    <t>18.12.2020 13:26:31</t>
  </si>
  <si>
    <t>18.12.2020 13:26:57</t>
  </si>
  <si>
    <t>18.12.2020 13:26:59</t>
  </si>
  <si>
    <t>18.12.2020 13:27:00</t>
  </si>
  <si>
    <t>18.12.2020 13:27:02</t>
  </si>
  <si>
    <t>18.12.2020 13:27:05</t>
  </si>
  <si>
    <t>18.12.2020 13:27:08</t>
  </si>
  <si>
    <t>18.12.2020 13:28:41</t>
  </si>
  <si>
    <t>18.12.2020 13:28:42</t>
  </si>
  <si>
    <t>18.12.2020 13:28:44</t>
  </si>
  <si>
    <t>18.12.2020 13:28:45</t>
  </si>
  <si>
    <t>18.12.2020 13:28:47</t>
  </si>
  <si>
    <t>18.12.2020 13:28:48</t>
  </si>
  <si>
    <t>18.12.2020 13:28:50</t>
  </si>
  <si>
    <t>18.12.2020 13:28:51</t>
  </si>
  <si>
    <t>18.12.2020 13:28:53</t>
  </si>
  <si>
    <t>18.12.2020 13:28:56</t>
  </si>
  <si>
    <t>18.12.2020 13:28:59</t>
  </si>
  <si>
    <t>18.12.2020 13:29:00</t>
  </si>
  <si>
    <t>18.12.2020 13:29:02</t>
  </si>
  <si>
    <t>18.12.2020 13:29:03</t>
  </si>
  <si>
    <t>18.12.2020 13:29:05</t>
  </si>
  <si>
    <t>18.12.2020 13:29:15</t>
  </si>
  <si>
    <t>18.12.2020 13:29:17</t>
  </si>
  <si>
    <t>18.12.2020 13:29:18</t>
  </si>
  <si>
    <t>18.12.2020 13:29:20</t>
  </si>
  <si>
    <t>18.12.2020 13:29:21</t>
  </si>
  <si>
    <t>18.12.2020 13:29:23</t>
  </si>
  <si>
    <t>18.12.2020 13:29:33</t>
  </si>
  <si>
    <t>18.12.2020 13:29:35</t>
  </si>
  <si>
    <t>18.12.2020 13:29:38</t>
  </si>
  <si>
    <t>18.12.2020 13:29:39</t>
  </si>
  <si>
    <t>18.12.2020 13:29:41</t>
  </si>
  <si>
    <t>18.12.2020 13:29:42</t>
  </si>
  <si>
    <t>18.12.2020 13:29:44</t>
  </si>
  <si>
    <t>18.12.2020 13:29:59</t>
  </si>
  <si>
    <t>18.12.2020 13:36:45</t>
  </si>
  <si>
    <t>18.12.2020 13:36:47</t>
  </si>
  <si>
    <t>18.12.2020 13:36:48</t>
  </si>
  <si>
    <t>18.12.2020 13:36:50</t>
  </si>
  <si>
    <t>18.12.2020 13:36:51</t>
  </si>
  <si>
    <t>18.12.2020 13:37:10</t>
  </si>
  <si>
    <t>18.12.2020 13:37:12</t>
  </si>
  <si>
    <t>18.12.2020 13:37:13</t>
  </si>
  <si>
    <t>18.12.2020 13:37:15</t>
  </si>
  <si>
    <t>18.12.2020 13:38:04</t>
  </si>
  <si>
    <t>18.12.2020 13:38:06</t>
  </si>
  <si>
    <t>18.12.2020 13:38:07</t>
  </si>
  <si>
    <t>18.12.2020 13:38:09</t>
  </si>
  <si>
    <t>18.12.2020 13:38:10</t>
  </si>
  <si>
    <t>18.12.2020 13:39:09</t>
  </si>
  <si>
    <t>18.12.2020 13:39:10</t>
  </si>
  <si>
    <t>18.12.2020 13:39:12</t>
  </si>
  <si>
    <t>18.12.2020 13:39:13</t>
  </si>
  <si>
    <t>18.12.2020 13:40:18</t>
  </si>
  <si>
    <t>18.12.2020 13:40:19</t>
  </si>
  <si>
    <t>18.12.2020 13:40:21</t>
  </si>
  <si>
    <t>18.12.2020 13:40:22</t>
  </si>
  <si>
    <t>18.12.2020 13:40:24</t>
  </si>
  <si>
    <t>18.12.2020 13:40:25</t>
  </si>
  <si>
    <t>18.12.2020 13:40:27</t>
  </si>
  <si>
    <t>18.12.2020 13:40:45</t>
  </si>
  <si>
    <t>18.12.2020 13:40:47</t>
  </si>
  <si>
    <t>18.12.2020 13:40:48</t>
  </si>
  <si>
    <t>18.12.2020 13:40:50</t>
  </si>
  <si>
    <t>18.12.2020 13:40:51</t>
  </si>
  <si>
    <t>18.12.2020 13:40:53</t>
  </si>
  <si>
    <t>18.12.2020 13:42:07</t>
  </si>
  <si>
    <t>18.12.2020 13:42:10</t>
  </si>
  <si>
    <t>18.12.2020 13:42:12</t>
  </si>
  <si>
    <t>18.12.2020 13:44:09</t>
  </si>
  <si>
    <t>18.12.2020 13:44:10</t>
  </si>
  <si>
    <t>18.12.2020 13:44:12</t>
  </si>
  <si>
    <t>18.12.2020 13:44:13</t>
  </si>
  <si>
    <t>18.12.2020 13:44:15</t>
  </si>
  <si>
    <t>18.12.2020 13:44:16</t>
  </si>
  <si>
    <t>18.12.2020 13:44:19</t>
  </si>
  <si>
    <t>18.12.2020 13:44:37</t>
  </si>
  <si>
    <t>18.12.2020 13:44:39</t>
  </si>
  <si>
    <t>18.12.2020 13:44:40</t>
  </si>
  <si>
    <t>18.12.2020 13:44:42</t>
  </si>
  <si>
    <t>18.12.2020 13:44:43</t>
  </si>
  <si>
    <t>18.12.2020 13:44:45</t>
  </si>
  <si>
    <t>18.12.2020 13:44:46</t>
  </si>
  <si>
    <t>18.12.2020 13:44:59</t>
  </si>
  <si>
    <t>18.12.2020 13:45:00</t>
  </si>
  <si>
    <t>18.12.2020 13:45:02</t>
  </si>
  <si>
    <t>18.12.2020 13:45:03</t>
  </si>
  <si>
    <t>18.12.2020 13:47:10</t>
  </si>
  <si>
    <t>18.12.2020 13:47:16</t>
  </si>
  <si>
    <t>18.12.2020 13:47:18</t>
  </si>
  <si>
    <t>18.12.2020 13:47:24</t>
  </si>
  <si>
    <t>18.12.2020 13:47:25</t>
  </si>
  <si>
    <t>18.12.2020 13:55:22</t>
  </si>
  <si>
    <t>18.12.2020 13:55:24</t>
  </si>
  <si>
    <t>18.12.2020 13:55:25</t>
  </si>
  <si>
    <t>18.12.2020 13:55:27</t>
  </si>
  <si>
    <t>18.12.2020 14:01:45</t>
  </si>
  <si>
    <t>18.12.2020 14:01:47</t>
  </si>
  <si>
    <t>18.12.2020 14:01:48</t>
  </si>
  <si>
    <t>18.12.2020 14:01:50</t>
  </si>
  <si>
    <t>18.12.2020 14:01:51</t>
  </si>
  <si>
    <t>18.12.2020 14:01:53</t>
  </si>
  <si>
    <t>18.12.2020 14:01:54</t>
  </si>
  <si>
    <t>18.12.2020 14:03:41</t>
  </si>
  <si>
    <t>18.12.2020 14:05:48</t>
  </si>
  <si>
    <t>18.12.2020 14:05:50</t>
  </si>
  <si>
    <t>18.12.2020 14:05:51</t>
  </si>
  <si>
    <t>18.12.2020 14:05:53</t>
  </si>
  <si>
    <t>18.12.2020 14:05:54</t>
  </si>
  <si>
    <t>18.12.2020 14:05:56</t>
  </si>
  <si>
    <t>18.12.2020 14:07:47</t>
  </si>
  <si>
    <t>18.12.2020 14:07:50</t>
  </si>
  <si>
    <t>18.12.2020 14:09:21</t>
  </si>
  <si>
    <t>18.12.2020 14:09:22</t>
  </si>
  <si>
    <t>18.12.2020 14:09:24</t>
  </si>
  <si>
    <t>18.12.2020 14:09:25</t>
  </si>
  <si>
    <t>18.12.2020 14:09:27</t>
  </si>
  <si>
    <t>18.12.2020 14:10:28</t>
  </si>
  <si>
    <t>18.12.2020 14:10:30</t>
  </si>
  <si>
    <t>18.12.2020 14:10:33</t>
  </si>
  <si>
    <t>18.12.2020 14:10:34</t>
  </si>
  <si>
    <t>18.12.2020 14:10:36</t>
  </si>
  <si>
    <t>18.12.2020 14:11:36</t>
  </si>
  <si>
    <t>18.12.2020 14:11:38</t>
  </si>
  <si>
    <t>18.12.2020 14:11:39</t>
  </si>
  <si>
    <t>18.12.2020 14:11:41</t>
  </si>
  <si>
    <t>18.12.2020 14:11:42</t>
  </si>
  <si>
    <t>18.12.2020 14:14:09</t>
  </si>
  <si>
    <t>18.12.2020 14:14:10</t>
  </si>
  <si>
    <t>18.12.2020 14:14:36</t>
  </si>
  <si>
    <t>18.12.2020 14:14:38</t>
  </si>
  <si>
    <t>18.12.2020 14:14:39</t>
  </si>
  <si>
    <t>18.12.2020 14:14:42</t>
  </si>
  <si>
    <t>18.12.2020 14:14:43</t>
  </si>
  <si>
    <t>18.12.2020 14:14:45</t>
  </si>
  <si>
    <t>18.12.2020 14:16:09</t>
  </si>
  <si>
    <t>18.12.2020 14:16:10</t>
  </si>
  <si>
    <t>18.12.2020 14:16:12</t>
  </si>
  <si>
    <t>18.12.2020 14:16:13</t>
  </si>
  <si>
    <t>18.12.2020 14:16:15</t>
  </si>
  <si>
    <t>18.12.2020 14:16:27</t>
  </si>
  <si>
    <t>18.12.2020 14:16:30</t>
  </si>
  <si>
    <t>18.12.2020 14:16:31</t>
  </si>
  <si>
    <t>18.12.2020 14:16:33</t>
  </si>
  <si>
    <t>18.12.2020 14:16:36</t>
  </si>
  <si>
    <t>18.12.2020 14:16:37</t>
  </si>
  <si>
    <t>18.12.2020 14:16:39</t>
  </si>
  <si>
    <t>18.12.2020 14:18:39</t>
  </si>
  <si>
    <t>18.12.2020 14:18:41</t>
  </si>
  <si>
    <t>18.12.2020 14:18:42</t>
  </si>
  <si>
    <t>18.12.2020 14:18:44</t>
  </si>
  <si>
    <t>18.12.2020 14:18:45</t>
  </si>
  <si>
    <t>18.12.2020 14:18:47</t>
  </si>
  <si>
    <t>18.12.2020 14:18:54</t>
  </si>
  <si>
    <t>18.12.2020 14:18:56</t>
  </si>
  <si>
    <t>18.12.2020 14:18:59</t>
  </si>
  <si>
    <t>18.12.2020 14:19:00</t>
  </si>
  <si>
    <t>18.12.2020 14:19:02</t>
  </si>
  <si>
    <t>18.12.2020 14:20:10</t>
  </si>
  <si>
    <t>18.12.2020 14:20:12</t>
  </si>
  <si>
    <t>18.12.2020 14:20:13</t>
  </si>
  <si>
    <t>18.12.2020 14:20:15</t>
  </si>
  <si>
    <t>18.12.2020 14:20:16</t>
  </si>
  <si>
    <t>18.12.2020 14:20:18</t>
  </si>
  <si>
    <t>18.12.2020 14:20:19</t>
  </si>
  <si>
    <t>18.12.2020 14:20:21</t>
  </si>
  <si>
    <t>18.12.2020 14:20:22</t>
  </si>
  <si>
    <t>18.12.2020 14:22:25</t>
  </si>
  <si>
    <t>18.12.2020 14:22:27</t>
  </si>
  <si>
    <t>18.12.2020 14:22:28</t>
  </si>
  <si>
    <t>18.12.2020 14:22:30</t>
  </si>
  <si>
    <t>18.12.2020 14:22:41</t>
  </si>
  <si>
    <t>18.12.2020 14:22:42</t>
  </si>
  <si>
    <t>18.12.2020 14:22:44</t>
  </si>
  <si>
    <t>18.12.2020 14:22:48</t>
  </si>
  <si>
    <t>18.12.2020 14:22:50</t>
  </si>
  <si>
    <t>18.12.2020 14:22:51</t>
  </si>
  <si>
    <t>18.12.2020 14:22:57</t>
  </si>
  <si>
    <t>18.12.2020 14:22:59</t>
  </si>
  <si>
    <t>18.12.2020 14:23:03</t>
  </si>
  <si>
    <t>18.12.2020 14:23:26</t>
  </si>
  <si>
    <t>18.12.2020 14:23:27</t>
  </si>
  <si>
    <t>18.12.2020 14:23:29</t>
  </si>
  <si>
    <t>18.12.2020 14:23:30</t>
  </si>
  <si>
    <t>18.12.2020 14:23:32</t>
  </si>
  <si>
    <t>18.12.2020 14:23:56</t>
  </si>
  <si>
    <t>18.12.2020 14:23:58</t>
  </si>
  <si>
    <t>18.12.2020 14:23:59</t>
  </si>
  <si>
    <t>18.12.2020 14:24:01</t>
  </si>
  <si>
    <t>18.12.2020 14:24:02</t>
  </si>
  <si>
    <t>18.12.2020 14:24:04</t>
  </si>
  <si>
    <t>18.12.2020 14:24:05</t>
  </si>
  <si>
    <t>18.12.2020 14:24:07</t>
  </si>
  <si>
    <t>18.12.2020 14:24:08</t>
  </si>
  <si>
    <t>18.12.2020 14:24:10</t>
  </si>
  <si>
    <t>18.12.2020 14:24:11</t>
  </si>
  <si>
    <t>18.12.2020 14:25:54</t>
  </si>
  <si>
    <t>18.12.2020 14:25:56</t>
  </si>
  <si>
    <t>18.12.2020 14:25:57</t>
  </si>
  <si>
    <t>18.12.2020 14:26:15</t>
  </si>
  <si>
    <t>18.12.2020 14:26:17</t>
  </si>
  <si>
    <t>18.12.2020 14:26:18</t>
  </si>
  <si>
    <t>18.12.2020 14:26:20</t>
  </si>
  <si>
    <t>18.12.2020 14:26:21</t>
  </si>
  <si>
    <t>18.12.2020 14:28:18</t>
  </si>
  <si>
    <t>18.12.2020 14:28:19</t>
  </si>
  <si>
    <t>18.12.2020 14:28:21</t>
  </si>
  <si>
    <t>18.12.2020 14:28:22</t>
  </si>
  <si>
    <t>18.12.2020 14:28:24</t>
  </si>
  <si>
    <t>18.12.2020 14:28:28</t>
  </si>
  <si>
    <t>18.12.2020 14:29:19</t>
  </si>
  <si>
    <t>18.12.2020 14:29:21</t>
  </si>
  <si>
    <t>18.12.2020 14:29:22</t>
  </si>
  <si>
    <t>18.12.2020 14:29:24</t>
  </si>
  <si>
    <t>18.12.2020 14:29:25</t>
  </si>
  <si>
    <t>18.12.2020 14:29:41</t>
  </si>
  <si>
    <t>18.12.2020 14:29:42</t>
  </si>
  <si>
    <t>18.12.2020 14:29:44</t>
  </si>
  <si>
    <t>18.12.2020 14:29:45</t>
  </si>
  <si>
    <t>18.12.2020 14:29:47</t>
  </si>
  <si>
    <t>18.12.2020 14:30:13</t>
  </si>
  <si>
    <t>18.12.2020 14:30:15</t>
  </si>
  <si>
    <t>18.12.2020 14:30:16</t>
  </si>
  <si>
    <t>18.12.2020 14:30:18</t>
  </si>
  <si>
    <t>18.12.2020 14:30:19</t>
  </si>
  <si>
    <t>18.12.2020 14:30:21</t>
  </si>
  <si>
    <t>18.12.2020 14:30:57</t>
  </si>
  <si>
    <t>18.12.2020 14:30:59</t>
  </si>
  <si>
    <t>18.12.2020 14:31:00</t>
  </si>
  <si>
    <t>18.12.2020 14:31:02</t>
  </si>
  <si>
    <t>18.12.2020 14:31:03</t>
  </si>
  <si>
    <t>18.12.2020 14:31:05</t>
  </si>
  <si>
    <t>18.12.2020 14:31:06</t>
  </si>
  <si>
    <t>18.12.2020 14:31:08</t>
  </si>
  <si>
    <t>18.12.2020 14:31:35</t>
  </si>
  <si>
    <t>18.12.2020 14:31:37</t>
  </si>
  <si>
    <t>18.12.2020 14:31:38</t>
  </si>
  <si>
    <t>18.12.2020 14:31:40</t>
  </si>
  <si>
    <t>18.12.2020 14:31:41</t>
  </si>
  <si>
    <t>18.12.2020 14:31:44</t>
  </si>
  <si>
    <t>18.12.2020 14:32:01</t>
  </si>
  <si>
    <t>18.12.2020 14:32:03</t>
  </si>
  <si>
    <t>18.12.2020 14:32:04</t>
  </si>
  <si>
    <t>18.12.2020 14:34:30</t>
  </si>
  <si>
    <t>18.12.2020 14:34:31</t>
  </si>
  <si>
    <t>18.12.2020 14:34:33</t>
  </si>
  <si>
    <t>18.12.2020 14:35:51</t>
  </si>
  <si>
    <t>18.12.2020 14:35:53</t>
  </si>
  <si>
    <t>18.12.2020 14:36:22</t>
  </si>
  <si>
    <t>18.12.2020 14:36:25</t>
  </si>
  <si>
    <t>18.12.2020 14:36:27</t>
  </si>
  <si>
    <t>18.12.2020 14:36:28</t>
  </si>
  <si>
    <t>18.12.2020 14:37:39</t>
  </si>
  <si>
    <t>18.12.2020 14:37:44</t>
  </si>
  <si>
    <t>18.12.2020 14:37:47</t>
  </si>
  <si>
    <t>18.12.2020 14:37:48</t>
  </si>
  <si>
    <t>18.12.2020 14:37:50</t>
  </si>
  <si>
    <t>18.12.2020 14:40:09</t>
  </si>
  <si>
    <t>18.12.2020 14:40:10</t>
  </si>
  <si>
    <t>18.12.2020 14:40:12</t>
  </si>
  <si>
    <t>18.12.2020 14:40:13</t>
  </si>
  <si>
    <t>18.12.2020 14:40:15</t>
  </si>
  <si>
    <t>18.12.2020 14:40:16</t>
  </si>
  <si>
    <t>18.12.2020 14:41:03</t>
  </si>
  <si>
    <t>18.12.2020 14:41:04</t>
  </si>
  <si>
    <t>18.12.2020 14:41:10</t>
  </si>
  <si>
    <t>18.12.2020 14:41:12</t>
  </si>
  <si>
    <t>18.12.2020 14:41:15</t>
  </si>
  <si>
    <t>18.12.2020 14:41:16</t>
  </si>
  <si>
    <t>18.12.2020 14:41:18</t>
  </si>
  <si>
    <t>18.12.2020 14:41:19</t>
  </si>
  <si>
    <t>18.12.2020 14:42:15</t>
  </si>
  <si>
    <t>18.12.2020 14:42:16</t>
  </si>
  <si>
    <t>18.12.2020 14:42:18</t>
  </si>
  <si>
    <t>18.12.2020 14:42:19</t>
  </si>
  <si>
    <t>18.12.2020 14:42:21</t>
  </si>
  <si>
    <t>18.12.2020 14:42:22</t>
  </si>
  <si>
    <t>18.12.2020 14:42:24</t>
  </si>
  <si>
    <t>18.12.2020 14:43:35</t>
  </si>
  <si>
    <t>18.12.2020 14:43:36</t>
  </si>
  <si>
    <t>18.12.2020 14:43:38</t>
  </si>
  <si>
    <t>18.12.2020 14:43:39</t>
  </si>
  <si>
    <t>18.12.2020 14:43:41</t>
  </si>
  <si>
    <t>18.12.2020 14:43:42</t>
  </si>
  <si>
    <t>18.12.2020 14:46:27</t>
  </si>
  <si>
    <t>18.12.2020 14:46:28</t>
  </si>
  <si>
    <t>18.12.2020 14:46:30</t>
  </si>
  <si>
    <t>18.12.2020 14:46:31</t>
  </si>
  <si>
    <t>18.12.2020 14:46:33</t>
  </si>
  <si>
    <t>18.12.2020 14:48:50</t>
  </si>
  <si>
    <t>18.12.2020 14:48:51</t>
  </si>
  <si>
    <t>18.12.2020 14:48:53</t>
  </si>
  <si>
    <t>18.12.2020 14:48:54</t>
  </si>
  <si>
    <t>18.12.2020 14:48:56</t>
  </si>
  <si>
    <t>18.12.2020 14:48:57</t>
  </si>
  <si>
    <t>18.12.2020 14:48:59</t>
  </si>
  <si>
    <t>18.12.2020 14:49:26</t>
  </si>
  <si>
    <t>18.12.2020 14:49:28</t>
  </si>
  <si>
    <t>18.12.2020 14:49:29</t>
  </si>
  <si>
    <t>18.12.2020 14:49:31</t>
  </si>
  <si>
    <t>18.12.2020 14:49:32</t>
  </si>
  <si>
    <t>18.12.2020 14:49:34</t>
  </si>
  <si>
    <t>18.12.2020 14:50:01</t>
  </si>
  <si>
    <t>18.12.2020 14:50:18</t>
  </si>
  <si>
    <t>18.12.2020 14:52:50</t>
  </si>
  <si>
    <t>18.12.2020 14:52:51</t>
  </si>
  <si>
    <t>18.12.2020 14:52:53</t>
  </si>
  <si>
    <t>18.12.2020 14:52:54</t>
  </si>
  <si>
    <t>18.12.2020 14:52:56</t>
  </si>
  <si>
    <t>18.12.2020 14:52:59</t>
  </si>
  <si>
    <t>18.12.2020 14:54:44</t>
  </si>
  <si>
    <t>18.12.2020 14:54:45</t>
  </si>
  <si>
    <t>18.12.2020 14:54:47</t>
  </si>
  <si>
    <t>18.12.2020 14:54:48</t>
  </si>
  <si>
    <t>18.12.2020 14:55:06</t>
  </si>
  <si>
    <t>18.12.2020 14:55:07</t>
  </si>
  <si>
    <t>18.12.2020 14:55:09</t>
  </si>
  <si>
    <t>18.12.2020 14:55:10</t>
  </si>
  <si>
    <t>18.12.2020 14:55:12</t>
  </si>
  <si>
    <t>18.12.2020 14:55:13</t>
  </si>
  <si>
    <t>18.12.2020 14:56:04</t>
  </si>
  <si>
    <t>18.12.2020 14:56:06</t>
  </si>
  <si>
    <t>18.12.2020 14:56:07</t>
  </si>
  <si>
    <t>18.12.2020 14:56:09</t>
  </si>
  <si>
    <t>18.12.2020 14:56:10</t>
  </si>
  <si>
    <t>18.12.2020 14:56:13</t>
  </si>
  <si>
    <t>18.12.2020 14:57:53</t>
  </si>
  <si>
    <t>18.12.2020 14:57:54</t>
  </si>
  <si>
    <t>18.12.2020 14:57:56</t>
  </si>
  <si>
    <t>18.12.2020 14:57:57</t>
  </si>
  <si>
    <t>18.12.2020 14:59:12</t>
  </si>
  <si>
    <t>18.12.2020 14:59:13</t>
  </si>
  <si>
    <t>18.12.2020 14:59:15</t>
  </si>
  <si>
    <t>18.12.2020 15:00:21</t>
  </si>
  <si>
    <t>18.12.2020 15:00:22</t>
  </si>
  <si>
    <t>18.12.2020 15:00:24</t>
  </si>
  <si>
    <t>18.12.2020 15:00:25</t>
  </si>
  <si>
    <t>18.12.2020 15:00:27</t>
  </si>
  <si>
    <t>18.12.2020 15:00:28</t>
  </si>
  <si>
    <t>18.12.2020 15:02:03</t>
  </si>
  <si>
    <t>18.12.2020 15:02:04</t>
  </si>
  <si>
    <t>18.12.2020 15:02:06</t>
  </si>
  <si>
    <t>18.12.2020 15:02:07</t>
  </si>
  <si>
    <t>18.12.2020 15:04:22</t>
  </si>
  <si>
    <t>18.12.2020 15:04:24</t>
  </si>
  <si>
    <t>18.12.2020 15:04:25</t>
  </si>
  <si>
    <t>18.12.2020 15:04:27</t>
  </si>
  <si>
    <t>18.12.2020 15:04:28</t>
  </si>
  <si>
    <t>18.12.2020 15:05:10</t>
  </si>
  <si>
    <t>18.12.2020 15:05:12</t>
  </si>
  <si>
    <t>18.12.2020 15:05:13</t>
  </si>
  <si>
    <t>18.12.2020 15:05:15</t>
  </si>
  <si>
    <t>18.12.2020 15:05:16</t>
  </si>
  <si>
    <t>18.12.2020 15:05:18</t>
  </si>
  <si>
    <t>18.12.2020 15:05:19</t>
  </si>
  <si>
    <t>18.12.2020 15:05:39</t>
  </si>
  <si>
    <t>18.12.2020 15:05:40</t>
  </si>
  <si>
    <t>18.12.2020 15:05:42</t>
  </si>
  <si>
    <t>18.12.2020 15:05:43</t>
  </si>
  <si>
    <t>18.12.2020 15:05:45</t>
  </si>
  <si>
    <t>18.12.2020 15:06:36</t>
  </si>
  <si>
    <t>18.12.2020 15:06:38</t>
  </si>
  <si>
    <t>18.12.2020 15:06:39</t>
  </si>
  <si>
    <t>18.12.2020 15:06:41</t>
  </si>
  <si>
    <t>18.12.2020 15:06:44</t>
  </si>
  <si>
    <t>18.12.2020 15:07:41</t>
  </si>
  <si>
    <t>18.12.2020 15:07:42</t>
  </si>
  <si>
    <t>18.12.2020 15:07:45</t>
  </si>
  <si>
    <t>18.12.2020 15:07:57</t>
  </si>
  <si>
    <t>18.12.2020 15:07:59</t>
  </si>
  <si>
    <t>18.12.2020 15:08:00</t>
  </si>
  <si>
    <t>18.12.2020 15:08:02</t>
  </si>
  <si>
    <t>18.12.2020 15:08:03</t>
  </si>
  <si>
    <t>18.12.2020 15:08:05</t>
  </si>
  <si>
    <t>18.12.2020 15:08:50</t>
  </si>
  <si>
    <t>18.12.2020 15:08:52</t>
  </si>
  <si>
    <t>18.12.2020 15:08:53</t>
  </si>
  <si>
    <t>18.12.2020 15:08:55</t>
  </si>
  <si>
    <t>18.12.2020 15:08:56</t>
  </si>
  <si>
    <t>18.12.2020 15:08:58</t>
  </si>
  <si>
    <t>18.12.2020 15:12:12</t>
  </si>
  <si>
    <t>18.12.2020 15:12:13</t>
  </si>
  <si>
    <t>18.12.2020 15:12:15</t>
  </si>
  <si>
    <t>18.12.2020 15:12:18</t>
  </si>
  <si>
    <t>18.12.2020 15:12:19</t>
  </si>
  <si>
    <t>18.12.2020 15:13:06</t>
  </si>
  <si>
    <t>18.12.2020 15:13:07</t>
  </si>
  <si>
    <t>18.12.2020 15:13:09</t>
  </si>
  <si>
    <t>18.12.2020 15:13:10</t>
  </si>
  <si>
    <t>18.12.2020 15:13:12</t>
  </si>
  <si>
    <t>18.12.2020 15:13:24</t>
  </si>
  <si>
    <t>18.12.2020 15:13:25</t>
  </si>
  <si>
    <t>18.12.2020 15:13:27</t>
  </si>
  <si>
    <t>18.12.2020 15:18:59</t>
  </si>
  <si>
    <t>18.12.2020 15:19:00</t>
  </si>
  <si>
    <t>18.12.2020 15:19:02</t>
  </si>
  <si>
    <t>18.12.2020 15:19:03</t>
  </si>
  <si>
    <t>18.12.2020 15:21:35</t>
  </si>
  <si>
    <t>18.12.2020 15:21:36</t>
  </si>
  <si>
    <t>18.12.2020 15:21:38</t>
  </si>
  <si>
    <t>18.12.2020 15:23:24</t>
  </si>
  <si>
    <t>18.12.2020 15:23:25</t>
  </si>
  <si>
    <t>18.12.2020 15:23:27</t>
  </si>
  <si>
    <t>18.12.2020 15:23:28</t>
  </si>
  <si>
    <t>18.12.2020 15:23:30</t>
  </si>
  <si>
    <t>18.12.2020 15:25:51</t>
  </si>
  <si>
    <t>18.12.2020 15:25:53</t>
  </si>
  <si>
    <t>18.12.2020 15:25:54</t>
  </si>
  <si>
    <t>18.12.2020 15:25:56</t>
  </si>
  <si>
    <t>18.12.2020 15:27:24</t>
  </si>
  <si>
    <t>18.12.2020 15:27:25</t>
  </si>
  <si>
    <t>18.12.2020 15:27:27</t>
  </si>
  <si>
    <t>18.12.2020 15:30:28</t>
  </si>
  <si>
    <t>18.12.2020 15:30:30</t>
  </si>
  <si>
    <t>18.12.2020 15:30:31</t>
  </si>
  <si>
    <t>18.12.2020 15:30:51</t>
  </si>
  <si>
    <t>18.12.2020 15:30:53</t>
  </si>
  <si>
    <t>18.12.2020 15:30:54</t>
  </si>
  <si>
    <t>18.12.2020 15:30:56</t>
  </si>
  <si>
    <t>18.12.2020 15:32:25</t>
  </si>
  <si>
    <t>18.12.2020 15:32:27</t>
  </si>
  <si>
    <t>18.12.2020 15:32:28</t>
  </si>
  <si>
    <t>18.12.2020 15:32:30</t>
  </si>
  <si>
    <t>18.12.2020 15:34:30</t>
  </si>
  <si>
    <t>18.12.2020 15:34:31</t>
  </si>
  <si>
    <t>18.12.2020 15:34:54</t>
  </si>
  <si>
    <t>18.12.2020 15:34:56</t>
  </si>
  <si>
    <t>18.12.2020 15:34:57</t>
  </si>
  <si>
    <t>18.12.2020 15:35:03</t>
  </si>
  <si>
    <t>18.12.2020 15:35:04</t>
  </si>
  <si>
    <t>18.12.2020 15:37:07</t>
  </si>
  <si>
    <t>18.12.2020 15:37:09</t>
  </si>
  <si>
    <t>18.12.2020 15:38:13</t>
  </si>
  <si>
    <t>18.12.2020 15:38:15</t>
  </si>
  <si>
    <t>18.12.2020 15:38:16</t>
  </si>
  <si>
    <t>18.12.2020 15:38:31</t>
  </si>
  <si>
    <t>18.12.2020 15:38:33</t>
  </si>
  <si>
    <t>18.12.2020 15:38:37</t>
  </si>
  <si>
    <t>18.12.2020 15:39:04</t>
  </si>
  <si>
    <t>18.12.2020 15:39:06</t>
  </si>
  <si>
    <t>18.12.2020 15:39:07</t>
  </si>
  <si>
    <t>18.12.2020 15:43:35</t>
  </si>
  <si>
    <t>18.12.2020 15:43:36</t>
  </si>
  <si>
    <t>18.12.2020 15:45:50</t>
  </si>
  <si>
    <t>18.12.2020 15:45:51</t>
  </si>
  <si>
    <t>18.12.2020 15:45:53</t>
  </si>
  <si>
    <t>18.12.2020 15:46:48</t>
  </si>
  <si>
    <t>18.12.2020 15:46:50</t>
  </si>
  <si>
    <t>18.12.2020 15:46:51</t>
  </si>
  <si>
    <t>18.12.2020 15:46:53</t>
  </si>
  <si>
    <t>18.12.2020 15:46:54</t>
  </si>
  <si>
    <t>18.12.2020 15:46:56</t>
  </si>
  <si>
    <t>18.12.2020 15:46:57</t>
  </si>
  <si>
    <t>18.12.2020 15:46:59</t>
  </si>
  <si>
    <t>18.12.2020 15:49:45</t>
  </si>
  <si>
    <t>18.12.2020 15:49:47</t>
  </si>
  <si>
    <t>18.12.2020 15:50:35</t>
  </si>
  <si>
    <t>18.12.2020 15:50:36</t>
  </si>
  <si>
    <t>18.12.2020 15:50:42</t>
  </si>
  <si>
    <t>18.12.2020 15:50:44</t>
  </si>
  <si>
    <t>18.12.2020 15:50:45</t>
  </si>
  <si>
    <t>18.12.2020 15:50:47</t>
  </si>
  <si>
    <t>18.12.2020 15:50:48</t>
  </si>
  <si>
    <t>18.12.2020 15:53:10</t>
  </si>
  <si>
    <t>18.12.2020 15:53:12</t>
  </si>
  <si>
    <t>18.12.2020 15:53:13</t>
  </si>
  <si>
    <t>18.12.2020 15:53:15</t>
  </si>
  <si>
    <t>18.12.2020 15:53:25</t>
  </si>
  <si>
    <t>18.12.2020 15:53:27</t>
  </si>
  <si>
    <t>18.12.2020 15:53:28</t>
  </si>
  <si>
    <t>18.12.2020 15:54:27</t>
  </si>
  <si>
    <t>18.12.2020 15:54:28</t>
  </si>
  <si>
    <t>18.12.2020 15:54:30</t>
  </si>
  <si>
    <t>18.12.2020 15:59:42</t>
  </si>
  <si>
    <t>18.12.2020 15:59:44</t>
  </si>
  <si>
    <t>18.12.2020 15:59:45</t>
  </si>
  <si>
    <t>18.12.2020 15:59:48</t>
  </si>
  <si>
    <t>18.12.2020 16:00:12</t>
  </si>
  <si>
    <t>18.12.2020 16:00:13</t>
  </si>
  <si>
    <t>18.12.2020 16:00:15</t>
  </si>
  <si>
    <t>18.12.2020 16:01:36</t>
  </si>
  <si>
    <t>18.12.2020 16:01:38</t>
  </si>
  <si>
    <t>18.12.2020 16:01:39</t>
  </si>
  <si>
    <t>18.12.2020 16:01:44</t>
  </si>
  <si>
    <t>18.12.2020 16:01:45</t>
  </si>
  <si>
    <t>18.12.2020 16:02:18</t>
  </si>
  <si>
    <t>18.12.2020 16:02:19</t>
  </si>
  <si>
    <t>18.12.2020 16:02:21</t>
  </si>
  <si>
    <t>18.12.2020 16:02:22</t>
  </si>
  <si>
    <t>18.12.2020 16:04:15</t>
  </si>
  <si>
    <t>18.12.2020 16:04:16</t>
  </si>
  <si>
    <t>18.12.2020 16:04:18</t>
  </si>
  <si>
    <t>18.12.2020 16:05:03</t>
  </si>
  <si>
    <t>18.12.2020 16:06:53</t>
  </si>
  <si>
    <t>18.12.2020 16:06:56</t>
  </si>
  <si>
    <t>18.12.2020 16:06:59</t>
  </si>
  <si>
    <t>18.12.2020 16:07:00</t>
  </si>
  <si>
    <t>18.12.2020 16:09:03</t>
  </si>
  <si>
    <t>18.12.2020 16:09:04</t>
  </si>
  <si>
    <t>18.12.2020 16:09:07</t>
  </si>
  <si>
    <t>18.12.2020 16:10:13</t>
  </si>
  <si>
    <t>18.12.2020 16:12:09</t>
  </si>
  <si>
    <t>18.12.2020 16:12:10</t>
  </si>
  <si>
    <t>18.12.2020 16:12:12</t>
  </si>
  <si>
    <t>18.12.2020 16:12:13</t>
  </si>
  <si>
    <t>18.12.2020 16:12:15</t>
  </si>
  <si>
    <t>18.12.2020 16:14:24</t>
  </si>
  <si>
    <t>18.12.2020 16:14:25</t>
  </si>
  <si>
    <t>18.12.2020 16:14:27</t>
  </si>
  <si>
    <t>18.12.2020 16:14:28</t>
  </si>
  <si>
    <t>18.12.2020 16:16:09</t>
  </si>
  <si>
    <t>18.12.2020 16:16:10</t>
  </si>
  <si>
    <t>18.12.2020 16:16:12</t>
  </si>
  <si>
    <t>18.12.2020 16:16:13</t>
  </si>
  <si>
    <t>18.12.2020 16:16:15</t>
  </si>
  <si>
    <t>18.12.2020 16:16:48</t>
  </si>
  <si>
    <t>18.12.2020 16:16:50</t>
  </si>
  <si>
    <t>18.12.2020 16:16:51</t>
  </si>
  <si>
    <t>18.12.2020 16:17:03</t>
  </si>
  <si>
    <t>18.12.2020 16:17:04</t>
  </si>
  <si>
    <t>18.12.2020 16:17:06</t>
  </si>
  <si>
    <t>18.12.2020 16:19:18</t>
  </si>
  <si>
    <t>18.12.2020 16:19:19</t>
  </si>
  <si>
    <t>18.12.2020 16:19:21</t>
  </si>
  <si>
    <t>18.12.2020 16:19:22</t>
  </si>
  <si>
    <t>18.12.2020 16:19:24</t>
  </si>
  <si>
    <t>18.12.2020 16:19:25</t>
  </si>
  <si>
    <t>18.12.2020 16:21:32</t>
  </si>
  <si>
    <t>18.12.2020 16:21:33</t>
  </si>
  <si>
    <t>18.12.2020 16:21:35</t>
  </si>
  <si>
    <t>18.12.2020 16:21:36</t>
  </si>
  <si>
    <t>18.12.2020 16:23:16</t>
  </si>
  <si>
    <t>18.12.2020 16:23:18</t>
  </si>
  <si>
    <t>18.12.2020 16:23:19</t>
  </si>
  <si>
    <t>18.12.2020 16:23:21</t>
  </si>
  <si>
    <t>18.12.2020 16:23:45</t>
  </si>
  <si>
    <t>18.12.2020 16:23:48</t>
  </si>
  <si>
    <t>18.12.2020 16:23:50</t>
  </si>
  <si>
    <t>18.12.2020 16:23:51</t>
  </si>
  <si>
    <t>18.12.2020 16:29:12</t>
  </si>
  <si>
    <t>18.12.2020 16:29:13</t>
  </si>
  <si>
    <t>18.12.2020 16:29:15</t>
  </si>
  <si>
    <t>18.12.2020 16:29:16</t>
  </si>
  <si>
    <t>18.12.2020 16:29:18</t>
  </si>
  <si>
    <t>18.12.2020 16:29:19</t>
  </si>
  <si>
    <t>18.12.2020 16:29:21</t>
  </si>
  <si>
    <t>18.12.2020 16:29:57</t>
  </si>
  <si>
    <t>18.12.2020 16:33:39</t>
  </si>
  <si>
    <t>18.12.2020 16:33:41</t>
  </si>
  <si>
    <t>18.12.2020 16:33:42</t>
  </si>
  <si>
    <t>18.12.2020 16:33:44</t>
  </si>
  <si>
    <t>18.12.2020 16:33:45</t>
  </si>
  <si>
    <t>18.12.2020 16:34:42</t>
  </si>
  <si>
    <t>18.12.2020 16:34:44</t>
  </si>
  <si>
    <t>18.12.2020 16:34:45</t>
  </si>
  <si>
    <t>18.12.2020 16:34:47</t>
  </si>
  <si>
    <t>18.12.2020 16:34:48</t>
  </si>
  <si>
    <t>18.12.2020 16:34:50</t>
  </si>
  <si>
    <t>18.12.2020 16:34:51</t>
  </si>
  <si>
    <t>18.12.2020 16:36:30</t>
  </si>
  <si>
    <t>18.12.2020 16:36:31</t>
  </si>
  <si>
    <t>18.12.2020 16:36:33</t>
  </si>
  <si>
    <t>18.12.2020 16:36:34</t>
  </si>
  <si>
    <t>18.12.2020 16:36:36</t>
  </si>
  <si>
    <t>18.12.2020 16:36:37</t>
  </si>
  <si>
    <t>18.12.2020 16:37:35</t>
  </si>
  <si>
    <t>18.12.2020 16:38:27</t>
  </si>
  <si>
    <t>18.12.2020 16:38:28</t>
  </si>
  <si>
    <t>18.12.2020 16:38:31</t>
  </si>
  <si>
    <t>18.12.2020 16:38:33</t>
  </si>
  <si>
    <t>18.12.2020 16:38:34</t>
  </si>
  <si>
    <t>18.12.2020 16:38:51</t>
  </si>
  <si>
    <t>18.12.2020 16:38:53</t>
  </si>
  <si>
    <t>18.12.2020 16:38:54</t>
  </si>
  <si>
    <t>18.12.2020 16:38:56</t>
  </si>
  <si>
    <t>18.12.2020 16:41:51</t>
  </si>
  <si>
    <t>18.12.2020 16:41:53</t>
  </si>
  <si>
    <t>18.12.2020 16:41:54</t>
  </si>
  <si>
    <t>18.12.2020 16:41:59</t>
  </si>
  <si>
    <t>18.12.2020 16:42:00</t>
  </si>
  <si>
    <t>18.12.2020 16:42:03</t>
  </si>
  <si>
    <t>18.12.2020 16:43:07</t>
  </si>
  <si>
    <t>18.12.2020 16:43:09</t>
  </si>
  <si>
    <t>18.12.2020 16:43:10</t>
  </si>
  <si>
    <t>18.12.2020 16:46:18</t>
  </si>
  <si>
    <t>18.12.2020 16:46:24</t>
  </si>
  <si>
    <t>18.12.2020 16:46:25</t>
  </si>
  <si>
    <t>18.12.2020 16:46:27</t>
  </si>
  <si>
    <t>18.12.2020 16:46:28</t>
  </si>
  <si>
    <t>18.12.2020 16:46:30</t>
  </si>
  <si>
    <t>18.12.2020 16:47:27</t>
  </si>
  <si>
    <t>18.12.2020 16:47:28</t>
  </si>
  <si>
    <t>18.12.2020 16:47:30</t>
  </si>
  <si>
    <t>18.12.2020 16:47:31</t>
  </si>
  <si>
    <t>18.12.2020 16:47:33</t>
  </si>
  <si>
    <t>18.12.2020 16:47:34</t>
  </si>
  <si>
    <t>18.12.2020 16:48:07</t>
  </si>
  <si>
    <t>18.12.2020 16:48:09</t>
  </si>
  <si>
    <t>18.12.2020 16:48:10</t>
  </si>
  <si>
    <t>18.12.2020 16:48:12</t>
  </si>
  <si>
    <t>18.12.2020 16:48:13</t>
  </si>
  <si>
    <t>18.12.2020 16:48:15</t>
  </si>
  <si>
    <t>18.12.2020 16:48:16</t>
  </si>
  <si>
    <t>18.12.2020 16:49:41</t>
  </si>
  <si>
    <t>18.12.2020 16:49:42</t>
  </si>
  <si>
    <t>18.12.2020 16:49:45</t>
  </si>
  <si>
    <t>18.12.2020 16:49:47</t>
  </si>
  <si>
    <t>18.12.2020 16:52:15</t>
  </si>
  <si>
    <t>18.12.2020 16:52:16</t>
  </si>
  <si>
    <t>18.12.2020 16:52:18</t>
  </si>
  <si>
    <t>18.12.2020 16:52:19</t>
  </si>
  <si>
    <t>18.12.2020 16:54:32</t>
  </si>
  <si>
    <t>18.12.2020 16:54:33</t>
  </si>
  <si>
    <t>18.12.2020 16:54:35</t>
  </si>
  <si>
    <t>18.12.2020 16:54:36</t>
  </si>
  <si>
    <t>18.12.2020 16:54:38</t>
  </si>
  <si>
    <t>18.12.2020 16:54:39</t>
  </si>
  <si>
    <t>18.12.2020 16:54:41</t>
  </si>
  <si>
    <t>18.12.2020 16:54:42</t>
  </si>
  <si>
    <t>18.12.2020 16:55:50</t>
  </si>
  <si>
    <t>18.12.2020 16:55:51</t>
  </si>
  <si>
    <t>18.12.2020 16:55:53</t>
  </si>
  <si>
    <t>18.12.2020 16:55:54</t>
  </si>
  <si>
    <t>18.12.2020 16:55:56</t>
  </si>
  <si>
    <t>18.12.2020 16:55:57</t>
  </si>
  <si>
    <t>18.12.2020 16:57:25</t>
  </si>
  <si>
    <t>18.12.2020 17:00:00</t>
  </si>
  <si>
    <t>18.12.2020 17:01:45</t>
  </si>
  <si>
    <t>18.12.2020 17:01:47</t>
  </si>
  <si>
    <t>18.12.2020 17:01:48</t>
  </si>
  <si>
    <t>18.12.2020 17:01:50</t>
  </si>
  <si>
    <t>18.12.2020 17:01:51</t>
  </si>
  <si>
    <t>18.12.2020 17:01:53</t>
  </si>
  <si>
    <t>18.12.2020 17:01:54</t>
  </si>
  <si>
    <t>18.12.2020 17:01:56</t>
  </si>
  <si>
    <t>18.12.2020 17:04:45</t>
  </si>
  <si>
    <t>18.12.2020 17:04:47</t>
  </si>
  <si>
    <t>18.12.2020 17:04:48</t>
  </si>
  <si>
    <t>18.12.2020 17:04:50</t>
  </si>
  <si>
    <t>18.12.2020 17:07:09</t>
  </si>
  <si>
    <t>18.12.2020 17:07:10</t>
  </si>
  <si>
    <t>18.12.2020 17:07:13</t>
  </si>
  <si>
    <t>18.12.2020 17:07:15</t>
  </si>
  <si>
    <t>18.12.2020 17:07:16</t>
  </si>
  <si>
    <t>18.12.2020 17:07:53</t>
  </si>
  <si>
    <t>18.12.2020 17:07:54</t>
  </si>
  <si>
    <t>18.12.2020 17:07:56</t>
  </si>
  <si>
    <t>18.12.2020 17:07:57</t>
  </si>
  <si>
    <t>18.12.2020 17:07:59</t>
  </si>
  <si>
    <t>18.12.2020 17:12:24</t>
  </si>
  <si>
    <t>18.12.2020 17:12:25</t>
  </si>
  <si>
    <t>18.12.2020 17:12:27</t>
  </si>
  <si>
    <t>18.12.2020 17:12:28</t>
  </si>
  <si>
    <t>18.12.2020 17:16:31</t>
  </si>
  <si>
    <t>18.12.2020 17:16:33</t>
  </si>
  <si>
    <t>18.12.2020 17:16:35</t>
  </si>
  <si>
    <t>18.12.2020 17:16:36</t>
  </si>
  <si>
    <t>18.12.2020 17:16:38</t>
  </si>
  <si>
    <t>18.12.2020 17:16:41</t>
  </si>
  <si>
    <t>18.12.2020 17:16:59</t>
  </si>
  <si>
    <t>18.12.2020 17:17:00</t>
  </si>
  <si>
    <t>18.12.2020 17:17:02</t>
  </si>
  <si>
    <t>18.12.2020 17:17:03</t>
  </si>
  <si>
    <t>18.12.2020 17:17:05</t>
  </si>
  <si>
    <t>18.12.2020 17:20:33</t>
  </si>
  <si>
    <t>18.12.2020 17:20:35</t>
  </si>
  <si>
    <t>18.12.2020 17:20:36</t>
  </si>
  <si>
    <t>18.12.2020 17:20:38</t>
  </si>
  <si>
    <t>18.12.2020 17:20:39</t>
  </si>
  <si>
    <t>18.12.2020 17:20:41</t>
  </si>
  <si>
    <t>18.12.2020 17:24:45</t>
  </si>
  <si>
    <t>18.12.2020 17:24:47</t>
  </si>
  <si>
    <t>18.12.2020 17:24:48</t>
  </si>
  <si>
    <t>18.12.2020 17:24:50</t>
  </si>
  <si>
    <t>18.12.2020 17:24:51</t>
  </si>
  <si>
    <t>18.12.2020 17:24:53</t>
  </si>
  <si>
    <t>18.12.2020 17:31:27</t>
  </si>
  <si>
    <t>18.12.2020 17:31:28</t>
  </si>
  <si>
    <t>18.12.2020 17:31:30</t>
  </si>
  <si>
    <t>18.12.2020 17:31:31</t>
  </si>
  <si>
    <t>18.12.2020 17:31:33</t>
  </si>
  <si>
    <t>18.12.2020 17:31:34</t>
  </si>
  <si>
    <t>18.12.2020 17:31:36</t>
  </si>
  <si>
    <t>18.12.2020 17:31:48</t>
  </si>
  <si>
    <t>18.12.2020 17:31:50</t>
  </si>
  <si>
    <t>18.12.2020 17:31:51</t>
  </si>
  <si>
    <t>18.12.2020 17:31:53</t>
  </si>
  <si>
    <t>18.12.2020 17:31:54</t>
  </si>
  <si>
    <t>18.12.2020 17:31:56</t>
  </si>
  <si>
    <t>18.12.2020 17:31:57</t>
  </si>
  <si>
    <t>18.12.2020 17:35:12</t>
  </si>
  <si>
    <t>18.12.2020 17:35:13</t>
  </si>
  <si>
    <t>18.12.2020 17:35:15</t>
  </si>
  <si>
    <t>18.12.2020 17:35:16</t>
  </si>
  <si>
    <t>18.12.2020 17:35:18</t>
  </si>
  <si>
    <t>18.12.2020 17:35:33</t>
  </si>
  <si>
    <t>18.12.2020 17:35:34</t>
  </si>
  <si>
    <t>18.12.2020 17:35:36</t>
  </si>
  <si>
    <t>18.12.2020 17:35:37</t>
  </si>
  <si>
    <t>18.12.2020 17:35:39</t>
  </si>
  <si>
    <t>18.12.2020 17:38:28</t>
  </si>
  <si>
    <t>18.12.2020 17:38:30</t>
  </si>
  <si>
    <t>18.12.2020 17:38:31</t>
  </si>
  <si>
    <t>18.12.2020 17:38:33</t>
  </si>
  <si>
    <t>18.12.2020 17:38:34</t>
  </si>
  <si>
    <t>18.12.2020 17:38:36</t>
  </si>
  <si>
    <t>18.12.2020 17:39:07</t>
  </si>
  <si>
    <t>18.12.2020 17:39:09</t>
  </si>
  <si>
    <t>18.12.2020 17:39:10</t>
  </si>
  <si>
    <t>18.12.2020 17:39:25</t>
  </si>
  <si>
    <t>18.12.2020 17:39:27</t>
  </si>
  <si>
    <t>18.12.2020 17:39:28</t>
  </si>
  <si>
    <t>18.12.2020 17:39:30</t>
  </si>
  <si>
    <t>18.12.2020 17:39:31</t>
  </si>
  <si>
    <t>18.12.2020 17:44:19</t>
  </si>
  <si>
    <t>18.12.2020 17:44:22</t>
  </si>
  <si>
    <t>18.12.2020 17:44:24</t>
  </si>
  <si>
    <t>18.12.2020 17:44:25</t>
  </si>
  <si>
    <t>18.12.2020 17:44:27</t>
  </si>
  <si>
    <t>18.12.2020 17:44:28</t>
  </si>
  <si>
    <t>18.12.2020 17:48:51</t>
  </si>
  <si>
    <t>18.12.2020 17:48:53</t>
  </si>
  <si>
    <t>18.12.2020 17:48:54</t>
  </si>
  <si>
    <t>18.12.2020 17:48:56</t>
  </si>
  <si>
    <t>18.12.2020 17:48:57</t>
  </si>
  <si>
    <t>18.12.2020 17:48:59</t>
  </si>
  <si>
    <t>18.12.2020 17:51:04</t>
  </si>
  <si>
    <t>18.12.2020 17:51:06</t>
  </si>
  <si>
    <t>18.12.2020 17:51:07</t>
  </si>
  <si>
    <t>18.12.2020 17:51:09</t>
  </si>
  <si>
    <t>18.12.2020 17:51:35</t>
  </si>
  <si>
    <t>18.12.2020 17:51:38</t>
  </si>
  <si>
    <t>18.12.2020 17:51:39</t>
  </si>
  <si>
    <t>18.12.2020 17:54:38</t>
  </si>
  <si>
    <t>18.12.2020 17:54:39</t>
  </si>
  <si>
    <t>18.12.2020 17:54:41</t>
  </si>
  <si>
    <t>18.12.2020 17:54:42</t>
  </si>
  <si>
    <t>18.12.2020 17:54:44</t>
  </si>
  <si>
    <t>18.12.2020 17:55:59</t>
  </si>
  <si>
    <t>18.12.2020 17:56:00</t>
  </si>
  <si>
    <t>18.12.2020 17:56:02</t>
  </si>
  <si>
    <t>18.12.2020 17:56:03</t>
  </si>
  <si>
    <t>18.12.2020 17:56:05</t>
  </si>
  <si>
    <t>18.12.2020 17:56:06</t>
  </si>
  <si>
    <t>18.12.2020 17:56:08</t>
  </si>
  <si>
    <t>18.12.2020 17:58:13</t>
  </si>
  <si>
    <t>18.12.2020 17:58:16</t>
  </si>
  <si>
    <t>18.12.2020 17:58:18</t>
  </si>
  <si>
    <t>18.12.2020 17:58:19</t>
  </si>
  <si>
    <t>18.12.2020 17:58:21</t>
  </si>
  <si>
    <t>18.12.2020 18:03:09</t>
  </si>
  <si>
    <t>18.12.2020 18:03:10</t>
  </si>
  <si>
    <t>18.12.2020 18:03:12</t>
  </si>
  <si>
    <t>18.12.2020 18:03:13</t>
  </si>
  <si>
    <t>18.12.2020 18:03:15</t>
  </si>
  <si>
    <t>18.12.2020 18:03:16</t>
  </si>
  <si>
    <t>18.12.2020 18:03:42</t>
  </si>
  <si>
    <t>18.12.2020 18:03:44</t>
  </si>
  <si>
    <t>18.12.2020 18:03:45</t>
  </si>
  <si>
    <t>18.12.2020 18:06:47</t>
  </si>
  <si>
    <t>18.12.2020 18:06:48</t>
  </si>
  <si>
    <t>18.12.2020 18:06:50</t>
  </si>
  <si>
    <t>18.12.2020 18:06:51</t>
  </si>
  <si>
    <t>18.12.2020 18:06:54</t>
  </si>
  <si>
    <t>18.12.2020 18:06:57</t>
  </si>
  <si>
    <t>18.12.2020 18:07:13</t>
  </si>
  <si>
    <t>18.12.2020 18:07:15</t>
  </si>
  <si>
    <t>18.12.2020 18:07:16</t>
  </si>
  <si>
    <t>18.12.2020 18:07:19</t>
  </si>
  <si>
    <t>18.12.2020 18:07:21</t>
  </si>
  <si>
    <t>18.12.2020 18:07:22</t>
  </si>
  <si>
    <t>18.12.2020 18:07:40</t>
  </si>
  <si>
    <t>18.12.2020 18:07:42</t>
  </si>
  <si>
    <t>18.12.2020 18:07:45</t>
  </si>
  <si>
    <t>18.12.2020 18:07:53</t>
  </si>
  <si>
    <t>18.12.2020 18:07:54</t>
  </si>
  <si>
    <t>18.12.2020 18:07:56</t>
  </si>
  <si>
    <t>18.12.2020 18:07:57</t>
  </si>
  <si>
    <t>18.12.2020 18:07:59</t>
  </si>
  <si>
    <t>18.12.2020 18:08:00</t>
  </si>
  <si>
    <t>18.12.2020 18:08:20</t>
  </si>
  <si>
    <t>18.12.2020 18:08:21</t>
  </si>
  <si>
    <t>18.12.2020 18:08:23</t>
  </si>
  <si>
    <t>18.12.2020 18:08:24</t>
  </si>
  <si>
    <t>18.12.2020 18:08:53</t>
  </si>
  <si>
    <t>18.12.2020 18:08:55</t>
  </si>
  <si>
    <t>18.12.2020 18:08:56</t>
  </si>
  <si>
    <t>18.12.2020 18:08:58</t>
  </si>
  <si>
    <t>18.12.2020 18:08:59</t>
  </si>
  <si>
    <t>18.12.2020 18:09:01</t>
  </si>
  <si>
    <t>18.12.2020 18:09:46</t>
  </si>
  <si>
    <t>18.12.2020 18:09:48</t>
  </si>
  <si>
    <t>18.12.2020 18:09:49</t>
  </si>
  <si>
    <t>18.12.2020 18:09:51</t>
  </si>
  <si>
    <t>18.12.2020 18:10:15</t>
  </si>
  <si>
    <t>18.12.2020 18:10:47</t>
  </si>
  <si>
    <t>18.12.2020 18:10:48</t>
  </si>
  <si>
    <t>18.12.2020 18:10:50</t>
  </si>
  <si>
    <t>18.12.2020 18:10:51</t>
  </si>
  <si>
    <t>18.12.2020 18:10:53</t>
  </si>
  <si>
    <t>18.12.2020 18:10:54</t>
  </si>
  <si>
    <t>18.12.2020 18:13:27</t>
  </si>
  <si>
    <t>18.12.2020 18:13:28</t>
  </si>
  <si>
    <t>18.12.2020 18:13:30</t>
  </si>
  <si>
    <t>18.12.2020 18:13:31</t>
  </si>
  <si>
    <t>18.12.2020 18:15:54</t>
  </si>
  <si>
    <t>18.12.2020 18:15:56</t>
  </si>
  <si>
    <t>18.12.2020 18:15:57</t>
  </si>
  <si>
    <t>18.12.2020 18:15:59</t>
  </si>
  <si>
    <t>18.12.2020 18:16:00</t>
  </si>
  <si>
    <t>18.12.2020 18:16:08</t>
  </si>
  <si>
    <t>18.12.2020 18:16:09</t>
  </si>
  <si>
    <t>18.12.2020 18:16:11</t>
  </si>
  <si>
    <t>18.12.2020 18:16:12</t>
  </si>
  <si>
    <t>18.12.2020 18:16:15</t>
  </si>
  <si>
    <t>18.12.2020 18:17:42</t>
  </si>
  <si>
    <t>18.12.2020 18:17:44</t>
  </si>
  <si>
    <t>18.12.2020 18:17:45</t>
  </si>
  <si>
    <t>18.12.2020 18:17:47</t>
  </si>
  <si>
    <t>18.12.2020 18:20:18</t>
  </si>
  <si>
    <t>18.12.2020 18:24:10</t>
  </si>
  <si>
    <t>18.12.2020 18:24:12</t>
  </si>
  <si>
    <t>18.12.2020 18:24:13</t>
  </si>
  <si>
    <t>18.12.2020 18:24:15</t>
  </si>
  <si>
    <t>18.12.2020 18:27:51</t>
  </si>
  <si>
    <t>18.12.2020 18:27:53</t>
  </si>
  <si>
    <t>18.12.2020 18:27:54</t>
  </si>
  <si>
    <t>18.12.2020 18:27:56</t>
  </si>
  <si>
    <t>18.12.2020 18:32:01</t>
  </si>
  <si>
    <t>18.12.2020 18:32:03</t>
  </si>
  <si>
    <t>18.12.2020 18:32:04</t>
  </si>
  <si>
    <t>18.12.2020 18:32:06</t>
  </si>
  <si>
    <t>18.12.2020 18:34:24</t>
  </si>
  <si>
    <t>18.12.2020 18:34:25</t>
  </si>
  <si>
    <t>18.12.2020 18:34:27</t>
  </si>
  <si>
    <t>18.12.2020 18:34:28</t>
  </si>
  <si>
    <t>18.12.2020 18:34:31</t>
  </si>
  <si>
    <t>18.12.2020 18:34:34</t>
  </si>
  <si>
    <t>18.12.2020 18:35:06</t>
  </si>
  <si>
    <t>18.12.2020 18:35:07</t>
  </si>
  <si>
    <t>18.12.2020 18:35:09</t>
  </si>
  <si>
    <t>18.12.2020 18:35:10</t>
  </si>
  <si>
    <t>18.12.2020 18:35:12</t>
  </si>
  <si>
    <t>18.12.2020 18:35:38</t>
  </si>
  <si>
    <t>18.12.2020 18:35:39</t>
  </si>
  <si>
    <t>18.12.2020 18:35:41</t>
  </si>
  <si>
    <t>18.12.2020 18:35:42</t>
  </si>
  <si>
    <t>18.12.2020 18:36:04</t>
  </si>
  <si>
    <t>18.12.2020 18:36:06</t>
  </si>
  <si>
    <t>18.12.2020 18:36:07</t>
  </si>
  <si>
    <t>18.12.2020 18:36:09</t>
  </si>
  <si>
    <t>18.12.2020 18:38:41</t>
  </si>
  <si>
    <t>18.12.2020 18:39:06</t>
  </si>
  <si>
    <t>18.12.2020 18:39:42</t>
  </si>
  <si>
    <t>18.12.2020 18:39:44</t>
  </si>
  <si>
    <t>18.12.2020 18:39:45</t>
  </si>
  <si>
    <t>18.12.2020 18:50:59</t>
  </si>
  <si>
    <t>18.12.2020 18:51:00</t>
  </si>
  <si>
    <t>18.12.2020 18:51:02</t>
  </si>
  <si>
    <t>18.12.2020 18:51:03</t>
  </si>
  <si>
    <t>18.12.2020 18:55:00</t>
  </si>
  <si>
    <t>18.12.2020 18:55:01</t>
  </si>
  <si>
    <t>18.12.2020 18:55:03</t>
  </si>
  <si>
    <t>18.12.2020 18:55:04</t>
  </si>
  <si>
    <t>18.12.2020 18:55:06</t>
  </si>
  <si>
    <t>18.12.2020 19:07:38</t>
  </si>
  <si>
    <t>18.12.2020 19:07:39</t>
  </si>
  <si>
    <t>18.12.2020 19:07:41</t>
  </si>
  <si>
    <t>18.12.2020 19:13:18</t>
  </si>
  <si>
    <t>18.12.2020 19:13:19</t>
  </si>
  <si>
    <t>18.12.2020 19:14:09</t>
  </si>
  <si>
    <t>18.12.2020 19:14:10</t>
  </si>
  <si>
    <t>18.12.2020 19:14:12</t>
  </si>
  <si>
    <t>18.12.2020 19:14:13</t>
  </si>
  <si>
    <t>18.12.2020 19:16:09</t>
  </si>
  <si>
    <t>18.12.2020 19:16:10</t>
  </si>
  <si>
    <t>18.12.2020 19:16:12</t>
  </si>
  <si>
    <t>18.12.2020 19:17:28</t>
  </si>
  <si>
    <t>18.12.2020 19:17:30</t>
  </si>
  <si>
    <t>18.12.2020 19:19:10</t>
  </si>
  <si>
    <t>18.12.2020 19:19:12</t>
  </si>
  <si>
    <t>18.12.2020 19:19:15</t>
  </si>
  <si>
    <t>18.12.2020 19:26:04</t>
  </si>
  <si>
    <t>18.12.2020 19:26:06</t>
  </si>
  <si>
    <t>18.12.2020 19:26:07</t>
  </si>
  <si>
    <t>18.12.2020 19:27:42</t>
  </si>
  <si>
    <t>18.12.2020 19:27:44</t>
  </si>
  <si>
    <t>18.12.2020 19:27:45</t>
  </si>
  <si>
    <t>18.12.2020 19:30:06</t>
  </si>
  <si>
    <t>18.12.2020 19:30:07</t>
  </si>
  <si>
    <t>18.12.2020 19:30:09</t>
  </si>
  <si>
    <t>18.12.2020 19:30:24</t>
  </si>
  <si>
    <t>18.12.2020 19:30:27</t>
  </si>
  <si>
    <t>18.12.2020 19:30:28</t>
  </si>
  <si>
    <t>18.12.2020 19:32:59</t>
  </si>
  <si>
    <t>18.12.2020 19:33:00</t>
  </si>
  <si>
    <t>18.12.2020 19:34:27</t>
  </si>
  <si>
    <t>18.12.2020 19:34:28</t>
  </si>
  <si>
    <t>18.12.2020 19:34:30</t>
  </si>
  <si>
    <t>18.12.2020 19:42:21</t>
  </si>
  <si>
    <t>18.12.2020 19:42:22</t>
  </si>
  <si>
    <t>18.12.2020 19:42:24</t>
  </si>
  <si>
    <t>18.12.2020 19:42:25</t>
  </si>
  <si>
    <t>18.12.2020 19:42:27</t>
  </si>
  <si>
    <t>18.12.2020 19:49:09</t>
  </si>
  <si>
    <t>18.12.2020 19:49:10</t>
  </si>
  <si>
    <t>18.12.2020 19:49:12</t>
  </si>
  <si>
    <t>18.12.2020 19:49:13</t>
  </si>
  <si>
    <t>18.12.2020 19:49:41</t>
  </si>
  <si>
    <t>18.12.2020 19:49:42</t>
  </si>
  <si>
    <t>18.12.2020 19:49:44</t>
  </si>
  <si>
    <t>18.12.2020 19:49:45</t>
  </si>
  <si>
    <t>18.12.2020 20:12:35</t>
  </si>
  <si>
    <t>18.12.2020 20:12:36</t>
  </si>
  <si>
    <t>18.12.2020 20:12:38</t>
  </si>
  <si>
    <t>18.12.2020 20:12:39</t>
  </si>
  <si>
    <t>18.12.2020 20:29:15</t>
  </si>
  <si>
    <t>18.12.2020 20:29:16</t>
  </si>
  <si>
    <t>18.12.2020 20:29:18</t>
  </si>
  <si>
    <t>18.12.2020 20:43:57</t>
  </si>
  <si>
    <t>18.12.2020 20:43:59</t>
  </si>
  <si>
    <t>18.12.2020 20:44:00</t>
  </si>
  <si>
    <t>18.12.2020 20:50:27</t>
  </si>
  <si>
    <t>18.12.2020 20:50:28</t>
  </si>
  <si>
    <t>18.12.2020 20:50:30</t>
  </si>
  <si>
    <t>18.12.2020 21:23:56</t>
  </si>
  <si>
    <t>18.12.2020 21:23:57</t>
  </si>
  <si>
    <t>18.12.2020 21:32:15</t>
  </si>
  <si>
    <t>18.12.2020 21:32:16</t>
  </si>
  <si>
    <t>18.12.2020 21:32:18</t>
  </si>
  <si>
    <t>18.12.2020 21:34:25</t>
  </si>
  <si>
    <t>18.12.2020 21:34:27</t>
  </si>
  <si>
    <t>18.12.2020 21:39:15</t>
  </si>
  <si>
    <t>18.12.2020 21:39:16</t>
  </si>
  <si>
    <t>18.12.2020 21:39:18</t>
  </si>
  <si>
    <t>18.12.2020 21:39:21</t>
  </si>
  <si>
    <t>18.12.2020 22:27:42</t>
  </si>
  <si>
    <t>18.12.2020 22:27:44</t>
  </si>
  <si>
    <t>18.12.2020 22:27:45</t>
  </si>
  <si>
    <t>18.12.2020 22:27:47</t>
  </si>
  <si>
    <t>18.12.2020 22:30:16</t>
  </si>
  <si>
    <t>18.12.2020 22:30:18</t>
  </si>
  <si>
    <t>18.12.2020 22:30:19</t>
  </si>
  <si>
    <t>18.12.2020 22:30:21</t>
  </si>
  <si>
    <t>18.12.2020 22:39:18</t>
  </si>
  <si>
    <t>18.12.2020 22:39:19</t>
  </si>
  <si>
    <t>18.12.2020 22:39:21</t>
  </si>
  <si>
    <t>18.12.2020 22:39:22</t>
  </si>
  <si>
    <t>18.12.2020 22:39:24</t>
  </si>
  <si>
    <t>18.12.2020 23:05:30</t>
  </si>
  <si>
    <t>18.12.2020 23:05:31</t>
  </si>
  <si>
    <t>18.12.2020 23:05:33</t>
  </si>
  <si>
    <t>18.12.2020 23:10:25</t>
  </si>
  <si>
    <t>18.12.2020 23:10:28</t>
  </si>
  <si>
    <t>18.12.2020 23:10:30</t>
  </si>
  <si>
    <t>18.12.2020 23:43:24</t>
  </si>
  <si>
    <t>18.12.2020 23:50:51</t>
  </si>
  <si>
    <t>18.12.2020 23:50:53</t>
  </si>
  <si>
    <t>18.12.2020 23:50:54</t>
  </si>
  <si>
    <t>18.12.2020 23:59:50</t>
  </si>
  <si>
    <t>18.12.2020 23:59:51</t>
  </si>
  <si>
    <t>18.12.2020 23:59:53</t>
  </si>
  <si>
    <t>18.12.2020 23:59:54</t>
  </si>
  <si>
    <t>19.12.2020 00:58:35</t>
  </si>
  <si>
    <t>19.12.2020 00:58:36</t>
  </si>
  <si>
    <t>19.12.2020 03:48:59</t>
  </si>
  <si>
    <t>19.12.2020 03:49:00</t>
  </si>
  <si>
    <t>19.12.2020 03:49:02</t>
  </si>
  <si>
    <t>19.12.2020 03:49:03</t>
  </si>
  <si>
    <t>19.12.2020 04:02:42</t>
  </si>
  <si>
    <t>19.12.2020 04:02:44</t>
  </si>
  <si>
    <t>19.12.2020 04:02:45</t>
  </si>
  <si>
    <t>19.12.2020 04:02:47</t>
  </si>
  <si>
    <t>19.12.2020 04:02:48</t>
  </si>
  <si>
    <t>19.12.2020 04:02:50</t>
  </si>
  <si>
    <t>19.12.2020 05:24:24</t>
  </si>
  <si>
    <t>19.12.2020 05:24:25</t>
  </si>
  <si>
    <t>19.12.2020 05:24:27</t>
  </si>
  <si>
    <t>19.12.2020 05:24:30</t>
  </si>
  <si>
    <t>19.12.2020 06:03:56</t>
  </si>
  <si>
    <t>19.12.2020 06:03:57</t>
  </si>
  <si>
    <t>19.12.2020 06:03:59</t>
  </si>
  <si>
    <t>19.12.2020 06:07:24</t>
  </si>
  <si>
    <t>19.12.2020 06:07:27</t>
  </si>
  <si>
    <t>19.12.2020 06:08:39</t>
  </si>
  <si>
    <t>19.12.2020 06:14:15</t>
  </si>
  <si>
    <t>19.12.2020 06:14:16</t>
  </si>
  <si>
    <t>19.12.2020 06:14:18</t>
  </si>
  <si>
    <t>19.12.2020 06:14:19</t>
  </si>
  <si>
    <t>19.12.2020 06:14:21</t>
  </si>
  <si>
    <t>19.12.2020 06:20:19</t>
  </si>
  <si>
    <t>19.12.2020 06:20:21</t>
  </si>
  <si>
    <t>19.12.2020 06:20:22</t>
  </si>
  <si>
    <t>19.12.2020 06:20:24</t>
  </si>
  <si>
    <t>19.12.2020 06:20:25</t>
  </si>
  <si>
    <t>19.12.2020 06:32:36</t>
  </si>
  <si>
    <t>19.12.2020 06:35:22</t>
  </si>
  <si>
    <t>19.12.2020 06:49:36</t>
  </si>
  <si>
    <t>19.12.2020 06:49:38</t>
  </si>
  <si>
    <t>19.12.2020 06:49:39</t>
  </si>
  <si>
    <t>19.12.2020 06:49:41</t>
  </si>
  <si>
    <t>19.12.2020 06:50:41</t>
  </si>
  <si>
    <t>19.12.2020 06:50:42</t>
  </si>
  <si>
    <t>19.12.2020 06:50:44</t>
  </si>
  <si>
    <t>19.12.2020 06:50:47</t>
  </si>
  <si>
    <t>19.12.2020 06:58:38</t>
  </si>
  <si>
    <t>19.12.2020 06:58:41</t>
  </si>
  <si>
    <t>19.12.2020 06:58:42</t>
  </si>
  <si>
    <t>19.12.2020 07:09:54</t>
  </si>
  <si>
    <t>19.12.2020 07:09:56</t>
  </si>
  <si>
    <t>19.12.2020 07:09:57</t>
  </si>
  <si>
    <t>19.12.2020 07:13:56</t>
  </si>
  <si>
    <t>19.12.2020 07:13:57</t>
  </si>
  <si>
    <t>19.12.2020 07:13:59</t>
  </si>
  <si>
    <t>19.12.2020 07:14:00</t>
  </si>
  <si>
    <t>19.12.2020 07:14:02</t>
  </si>
  <si>
    <t>19.12.2020 07:16:18</t>
  </si>
  <si>
    <t>19.12.2020 07:16:19</t>
  </si>
  <si>
    <t>19.12.2020 07:16:21</t>
  </si>
  <si>
    <t>19.12.2020 07:16:22</t>
  </si>
  <si>
    <t>19.12.2020 07:18:03</t>
  </si>
  <si>
    <t>19.12.2020 07:18:04</t>
  </si>
  <si>
    <t>19.12.2020 07:34:39</t>
  </si>
  <si>
    <t>19.12.2020 07:34:41</t>
  </si>
  <si>
    <t>19.12.2020 07:35:12</t>
  </si>
  <si>
    <t>19.12.2020 07:35:13</t>
  </si>
  <si>
    <t>19.12.2020 07:35:45</t>
  </si>
  <si>
    <t>19.12.2020 07:35:47</t>
  </si>
  <si>
    <t>19.12.2020 07:36:12</t>
  </si>
  <si>
    <t>19.12.2020 07:36:13</t>
  </si>
  <si>
    <t>19.12.2020 07:38:06</t>
  </si>
  <si>
    <t>19.12.2020 07:38:07</t>
  </si>
  <si>
    <t>19.12.2020 07:38:09</t>
  </si>
  <si>
    <t>19.12.2020 07:38:13</t>
  </si>
  <si>
    <t>19.12.2020 07:39:01</t>
  </si>
  <si>
    <t>19.12.2020 07:39:16</t>
  </si>
  <si>
    <t>19.12.2020 07:41:39</t>
  </si>
  <si>
    <t>19.12.2020 07:41:41</t>
  </si>
  <si>
    <t>19.12.2020 07:41:42</t>
  </si>
  <si>
    <t>19.12.2020 07:41:44</t>
  </si>
  <si>
    <t>19.12.2020 07:43:48</t>
  </si>
  <si>
    <t>19.12.2020 07:43:50</t>
  </si>
  <si>
    <t>19.12.2020 07:43:51</t>
  </si>
  <si>
    <t>19.12.2020 07:48:19</t>
  </si>
  <si>
    <t>19.12.2020 07:50:47</t>
  </si>
  <si>
    <t>19.12.2020 07:54:03</t>
  </si>
  <si>
    <t>19.12.2020 07:54:04</t>
  </si>
  <si>
    <t>19.12.2020 07:54:06</t>
  </si>
  <si>
    <t>19.12.2020 07:58:06</t>
  </si>
  <si>
    <t>19.12.2020 07:58:07</t>
  </si>
  <si>
    <t>19.12.2020 07:58:09</t>
  </si>
  <si>
    <t>19.12.2020 07:58:10</t>
  </si>
  <si>
    <t>19.12.2020 08:03:44</t>
  </si>
  <si>
    <t>19.12.2020 08:03:45</t>
  </si>
  <si>
    <t>19.12.2020 08:10:33</t>
  </si>
  <si>
    <t>19.12.2020 08:19:13</t>
  </si>
  <si>
    <t>19.12.2020 08:19:15</t>
  </si>
  <si>
    <t>19.12.2020 08:19:18</t>
  </si>
  <si>
    <t>19.12.2020 08:21:45</t>
  </si>
  <si>
    <t>19.12.2020 08:21:47</t>
  </si>
  <si>
    <t>19.12.2020 08:21:48</t>
  </si>
  <si>
    <t>19.12.2020 08:30:07</t>
  </si>
  <si>
    <t>19.12.2020 08:30:09</t>
  </si>
  <si>
    <t>19.12.2020 08:30:10</t>
  </si>
  <si>
    <t>19.12.2020 08:39:01</t>
  </si>
  <si>
    <t>19.12.2020 08:39:03</t>
  </si>
  <si>
    <t>19.12.2020 08:39:04</t>
  </si>
  <si>
    <t>19.12.2020 08:47:59</t>
  </si>
  <si>
    <t>19.12.2020 08:48:00</t>
  </si>
  <si>
    <t>19.12.2020 08:48:02</t>
  </si>
  <si>
    <t>19.12.2020 08:48:03</t>
  </si>
  <si>
    <t>19.12.2020 08:48:58</t>
  </si>
  <si>
    <t>19.12.2020 08:49:00</t>
  </si>
  <si>
    <t>19.12.2020 08:49:01</t>
  </si>
  <si>
    <t>19.12.2020 08:51:53</t>
  </si>
  <si>
    <t>19.12.2020 08:51:54</t>
  </si>
  <si>
    <t>19.12.2020 08:51:57</t>
  </si>
  <si>
    <t>19.12.2020 08:52:18</t>
  </si>
  <si>
    <t>19.12.2020 08:52:19</t>
  </si>
  <si>
    <t>19.12.2020 08:52:21</t>
  </si>
  <si>
    <t>19.12.2020 08:52:22</t>
  </si>
  <si>
    <t>19.12.2020 08:53:09</t>
  </si>
  <si>
    <t>19.12.2020 08:53:39</t>
  </si>
  <si>
    <t>19.12.2020 08:53:41</t>
  </si>
  <si>
    <t>19.12.2020 08:53:42</t>
  </si>
  <si>
    <t>19.12.2020 08:53:53</t>
  </si>
  <si>
    <t>19.12.2020 08:53:54</t>
  </si>
  <si>
    <t>19.12.2020 08:55:36</t>
  </si>
  <si>
    <t>19.12.2020 08:55:38</t>
  </si>
  <si>
    <t>19.12.2020 08:55:39</t>
  </si>
  <si>
    <t>19.12.2020 08:55:42</t>
  </si>
  <si>
    <t>19.12.2020 08:57:16</t>
  </si>
  <si>
    <t>19.12.2020 08:57:18</t>
  </si>
  <si>
    <t>19.12.2020 08:57:19</t>
  </si>
  <si>
    <t>19.12.2020 08:57:21</t>
  </si>
  <si>
    <t>19.12.2020 08:59:48</t>
  </si>
  <si>
    <t>19.12.2020 08:59:50</t>
  </si>
  <si>
    <t>19.12.2020 08:59:51</t>
  </si>
  <si>
    <t>19.12.2020 08:59:53</t>
  </si>
  <si>
    <t>19.12.2020 09:00:25</t>
  </si>
  <si>
    <t>19.12.2020 09:00:27</t>
  </si>
  <si>
    <t>19.12.2020 09:06:36</t>
  </si>
  <si>
    <t>19.12.2020 09:06:38</t>
  </si>
  <si>
    <t>19.12.2020 09:06:39</t>
  </si>
  <si>
    <t>19.12.2020 09:06:44</t>
  </si>
  <si>
    <t>19.12.2020 09:09:13</t>
  </si>
  <si>
    <t>19.12.2020 09:11:59</t>
  </si>
  <si>
    <t>19.12.2020 09:12:00</t>
  </si>
  <si>
    <t>19.12.2020 09:12:02</t>
  </si>
  <si>
    <t>19.12.2020 09:12:03</t>
  </si>
  <si>
    <t>19.12.2020 09:12:05</t>
  </si>
  <si>
    <t>19.12.2020 09:12:06</t>
  </si>
  <si>
    <t>19.12.2020 09:12:08</t>
  </si>
  <si>
    <t>19.12.2020 09:12:09</t>
  </si>
  <si>
    <t>19.12.2020 09:13:12</t>
  </si>
  <si>
    <t>19.12.2020 09:13:13</t>
  </si>
  <si>
    <t>19.12.2020 09:13:15</t>
  </si>
  <si>
    <t>19.12.2020 09:13:16</t>
  </si>
  <si>
    <t>19.12.2020 09:13:18</t>
  </si>
  <si>
    <t>19.12.2020 09:13:19</t>
  </si>
  <si>
    <t>19.12.2020 09:13:21</t>
  </si>
  <si>
    <t>19.12.2020 09:15:45</t>
  </si>
  <si>
    <t>19.12.2020 09:17:51</t>
  </si>
  <si>
    <t>19.12.2020 09:20:25</t>
  </si>
  <si>
    <t>19.12.2020 09:20:27</t>
  </si>
  <si>
    <t>19.12.2020 09:20:28</t>
  </si>
  <si>
    <t>19.12.2020 09:20:30</t>
  </si>
  <si>
    <t>19.12.2020 09:20:31</t>
  </si>
  <si>
    <t>19.12.2020 09:27:38</t>
  </si>
  <si>
    <t>19.12.2020 09:27:39</t>
  </si>
  <si>
    <t>19.12.2020 09:27:41</t>
  </si>
  <si>
    <t>19.12.2020 09:27:42</t>
  </si>
  <si>
    <t>19.12.2020 09:28:56</t>
  </si>
  <si>
    <t>19.12.2020 09:28:59</t>
  </si>
  <si>
    <t>19.12.2020 09:29:16</t>
  </si>
  <si>
    <t>19.12.2020 09:29:17</t>
  </si>
  <si>
    <t>19.12.2020 09:29:18</t>
  </si>
  <si>
    <t>19.12.2020 09:29:20</t>
  </si>
  <si>
    <t>19.12.2020 09:29:22</t>
  </si>
  <si>
    <t>19.12.2020 09:29:23</t>
  </si>
  <si>
    <t>19.12.2020 09:32:09</t>
  </si>
  <si>
    <t>19.12.2020 09:32:10</t>
  </si>
  <si>
    <t>19.12.2020 09:33:24</t>
  </si>
  <si>
    <t>19.12.2020 09:36:25</t>
  </si>
  <si>
    <t>19.12.2020 09:36:45</t>
  </si>
  <si>
    <t>19.12.2020 09:37:22</t>
  </si>
  <si>
    <t>19.12.2020 09:37:24</t>
  </si>
  <si>
    <t>19.12.2020 09:37:25</t>
  </si>
  <si>
    <t>19.12.2020 09:37:27</t>
  </si>
  <si>
    <t>19.12.2020 09:37:28</t>
  </si>
  <si>
    <t>19.12.2020 09:40:25</t>
  </si>
  <si>
    <t>19.12.2020 09:40:27</t>
  </si>
  <si>
    <t>19.12.2020 09:40:47</t>
  </si>
  <si>
    <t>19.12.2020 09:40:48</t>
  </si>
  <si>
    <t>19.12.2020 09:41:59</t>
  </si>
  <si>
    <t>19.12.2020 09:42:00</t>
  </si>
  <si>
    <t>19.12.2020 09:42:03</t>
  </si>
  <si>
    <t>19.12.2020 09:43:50</t>
  </si>
  <si>
    <t>19.12.2020 09:43:51</t>
  </si>
  <si>
    <t>19.12.2020 09:43:53</t>
  </si>
  <si>
    <t>19.12.2020 09:43:54</t>
  </si>
  <si>
    <t>19.12.2020 09:47:39</t>
  </si>
  <si>
    <t>19.12.2020 09:47:41</t>
  </si>
  <si>
    <t>19.12.2020 09:48:18</t>
  </si>
  <si>
    <t>19.12.2020 09:48:19</t>
  </si>
  <si>
    <t>19.12.2020 09:48:21</t>
  </si>
  <si>
    <t>19.12.2020 09:48:22</t>
  </si>
  <si>
    <t>19.12.2020 09:48:24</t>
  </si>
  <si>
    <t>19.12.2020 09:48:27</t>
  </si>
  <si>
    <t>19.12.2020 09:52:50</t>
  </si>
  <si>
    <t>19.12.2020 09:52:51</t>
  </si>
  <si>
    <t>19.12.2020 09:52:53</t>
  </si>
  <si>
    <t>19.12.2020 09:53:22</t>
  </si>
  <si>
    <t>19.12.2020 09:53:24</t>
  </si>
  <si>
    <t>19.12.2020 09:53:25</t>
  </si>
  <si>
    <t>19.12.2020 09:53:27</t>
  </si>
  <si>
    <t>19.12.2020 09:53:28</t>
  </si>
  <si>
    <t>19.12.2020 09:54:04</t>
  </si>
  <si>
    <t>19.12.2020 09:54:06</t>
  </si>
  <si>
    <t>19.12.2020 09:54:07</t>
  </si>
  <si>
    <t>19.12.2020 09:54:09</t>
  </si>
  <si>
    <t>19.12.2020 09:54:51</t>
  </si>
  <si>
    <t>19.12.2020 09:58:39</t>
  </si>
  <si>
    <t>19.12.2020 09:58:41</t>
  </si>
  <si>
    <t>19.12.2020 09:58:42</t>
  </si>
  <si>
    <t>19.12.2020 09:58:44</t>
  </si>
  <si>
    <t>19.12.2020 09:58:45</t>
  </si>
  <si>
    <t>19.12.2020 09:58:47</t>
  </si>
  <si>
    <t>19.12.2020 09:59:25</t>
  </si>
  <si>
    <t>19.12.2020 09:59:27</t>
  </si>
  <si>
    <t>19.12.2020 09:59:28</t>
  </si>
  <si>
    <t>19.12.2020 09:59:30</t>
  </si>
  <si>
    <t>19.12.2020 09:59:31</t>
  </si>
  <si>
    <t>19.12.2020 09:59:33</t>
  </si>
  <si>
    <t>19.12.2020 09:59:34</t>
  </si>
  <si>
    <t>19.12.2020 10:00:15</t>
  </si>
  <si>
    <t>19.12.2020 10:00:16</t>
  </si>
  <si>
    <t>19.12.2020 10:00:18</t>
  </si>
  <si>
    <t>19.12.2020 10:00:19</t>
  </si>
  <si>
    <t>19.12.2020 10:00:21</t>
  </si>
  <si>
    <t>19.12.2020 10:00:22</t>
  </si>
  <si>
    <t>19.12.2020 10:01:10</t>
  </si>
  <si>
    <t>19.12.2020 10:01:12</t>
  </si>
  <si>
    <t>19.12.2020 10:01:13</t>
  </si>
  <si>
    <t>19.12.2020 10:01:15</t>
  </si>
  <si>
    <t>19.12.2020 10:01:16</t>
  </si>
  <si>
    <t>19.12.2020 10:01:18</t>
  </si>
  <si>
    <t>19.12.2020 10:01:19</t>
  </si>
  <si>
    <t>19.12.2020 10:01:21</t>
  </si>
  <si>
    <t>19.12.2020 10:01:22</t>
  </si>
  <si>
    <t>19.12.2020 10:01:24</t>
  </si>
  <si>
    <t>19.12.2020 10:01:25</t>
  </si>
  <si>
    <t>19.12.2020 10:01:27</t>
  </si>
  <si>
    <t>19.12.2020 10:01:28</t>
  </si>
  <si>
    <t>19.12.2020 10:01:30</t>
  </si>
  <si>
    <t>19.12.2020 10:01:33</t>
  </si>
  <si>
    <t>19.12.2020 10:03:16</t>
  </si>
  <si>
    <t>19.12.2020 10:03:18</t>
  </si>
  <si>
    <t>19.12.2020 10:03:19</t>
  </si>
  <si>
    <t>19.12.2020 10:03:21</t>
  </si>
  <si>
    <t>19.12.2020 10:06:21</t>
  </si>
  <si>
    <t>19.12.2020 10:06:22</t>
  </si>
  <si>
    <t>19.12.2020 10:06:24</t>
  </si>
  <si>
    <t>19.12.2020 10:06:25</t>
  </si>
  <si>
    <t>19.12.2020 10:06:27</t>
  </si>
  <si>
    <t>19.12.2020 10:06:28</t>
  </si>
  <si>
    <t>19.12.2020 10:06:30</t>
  </si>
  <si>
    <t>19.12.2020 10:06:31</t>
  </si>
  <si>
    <t>19.12.2020 10:06:33</t>
  </si>
  <si>
    <t>19.12.2020 10:06:37</t>
  </si>
  <si>
    <t>19.12.2020 10:07:34</t>
  </si>
  <si>
    <t>19.12.2020 10:07:36</t>
  </si>
  <si>
    <t>19.12.2020 10:07:38</t>
  </si>
  <si>
    <t>19.12.2020 10:07:39</t>
  </si>
  <si>
    <t>19.12.2020 10:07:41</t>
  </si>
  <si>
    <t>19.12.2020 10:07:42</t>
  </si>
  <si>
    <t>19.12.2020 10:07:44</t>
  </si>
  <si>
    <t>19.12.2020 10:07:45</t>
  </si>
  <si>
    <t>19.12.2020 10:07:51</t>
  </si>
  <si>
    <t>19.12.2020 10:07:53</t>
  </si>
  <si>
    <t>19.12.2020 10:07:54</t>
  </si>
  <si>
    <t>19.12.2020 10:07:56</t>
  </si>
  <si>
    <t>19.12.2020 10:07:57</t>
  </si>
  <si>
    <t>19.12.2020 10:07:59</t>
  </si>
  <si>
    <t>19.12.2020 10:10:18</t>
  </si>
  <si>
    <t>19.12.2020 10:10:19</t>
  </si>
  <si>
    <t>19.12.2020 10:10:21</t>
  </si>
  <si>
    <t>19.12.2020 10:10:22</t>
  </si>
  <si>
    <t>19.12.2020 10:10:24</t>
  </si>
  <si>
    <t>19.12.2020 10:10:25</t>
  </si>
  <si>
    <t>19.12.2020 10:17:10</t>
  </si>
  <si>
    <t>19.12.2020 10:17:12</t>
  </si>
  <si>
    <t>19.12.2020 10:17:13</t>
  </si>
  <si>
    <t>19.12.2020 10:17:15</t>
  </si>
  <si>
    <t>19.12.2020 10:21:41</t>
  </si>
  <si>
    <t>19.12.2020 10:21:42</t>
  </si>
  <si>
    <t>19.12.2020 10:21:44</t>
  </si>
  <si>
    <t>19.12.2020 10:21:45</t>
  </si>
  <si>
    <t>19.12.2020 10:21:47</t>
  </si>
  <si>
    <t>19.12.2020 10:22:54</t>
  </si>
  <si>
    <t>19.12.2020 10:22:56</t>
  </si>
  <si>
    <t>19.12.2020 10:22:57</t>
  </si>
  <si>
    <t>19.12.2020 10:22:59</t>
  </si>
  <si>
    <t>19.12.2020 10:23:00</t>
  </si>
  <si>
    <t>19.12.2020 10:24:04</t>
  </si>
  <si>
    <t>19.12.2020 10:24:06</t>
  </si>
  <si>
    <t>19.12.2020 10:24:07</t>
  </si>
  <si>
    <t>19.12.2020 10:24:09</t>
  </si>
  <si>
    <t>19.12.2020 10:24:10</t>
  </si>
  <si>
    <t>19.12.2020 10:24:15</t>
  </si>
  <si>
    <t>19.12.2020 10:24:54</t>
  </si>
  <si>
    <t>19.12.2020 10:25:15</t>
  </si>
  <si>
    <t>19.12.2020 10:25:16</t>
  </si>
  <si>
    <t>19.12.2020 10:25:18</t>
  </si>
  <si>
    <t>19.12.2020 10:25:19</t>
  </si>
  <si>
    <t>19.12.2020 10:25:21</t>
  </si>
  <si>
    <t>19.12.2020 10:25:36</t>
  </si>
  <si>
    <t>19.12.2020 10:25:37</t>
  </si>
  <si>
    <t>19.12.2020 10:25:39</t>
  </si>
  <si>
    <t>19.12.2020 10:31:28</t>
  </si>
  <si>
    <t>19.12.2020 10:31:31</t>
  </si>
  <si>
    <t>19.12.2020 10:31:33</t>
  </si>
  <si>
    <t>19.12.2020 10:32:31</t>
  </si>
  <si>
    <t>19.12.2020 10:32:33</t>
  </si>
  <si>
    <t>19.12.2020 10:32:34</t>
  </si>
  <si>
    <t>19.12.2020 10:32:36</t>
  </si>
  <si>
    <t>19.12.2020 10:32:38</t>
  </si>
  <si>
    <t>19.12.2020 10:33:24</t>
  </si>
  <si>
    <t>19.12.2020 10:33:27</t>
  </si>
  <si>
    <t>19.12.2020 10:33:28</t>
  </si>
  <si>
    <t>19.12.2020 10:33:30</t>
  </si>
  <si>
    <t>19.12.2020 10:33:31</t>
  </si>
  <si>
    <t>19.12.2020 10:35:06</t>
  </si>
  <si>
    <t>19.12.2020 10:35:07</t>
  </si>
  <si>
    <t>19.12.2020 10:35:09</t>
  </si>
  <si>
    <t>19.12.2020 10:35:10</t>
  </si>
  <si>
    <t>19.12.2020 10:35:13</t>
  </si>
  <si>
    <t>19.12.2020 10:35:15</t>
  </si>
  <si>
    <t>19.12.2020 10:35:16</t>
  </si>
  <si>
    <t>19.12.2020 10:35:18</t>
  </si>
  <si>
    <t>19.12.2020 10:35:19</t>
  </si>
  <si>
    <t>19.12.2020 10:35:21</t>
  </si>
  <si>
    <t>19.12.2020 10:35:39</t>
  </si>
  <si>
    <t>19.12.2020 10:35:40</t>
  </si>
  <si>
    <t>19.12.2020 10:35:42</t>
  </si>
  <si>
    <t>19.12.2020 10:35:43</t>
  </si>
  <si>
    <t>19.12.2020 10:35:45</t>
  </si>
  <si>
    <t>19.12.2020 10:35:46</t>
  </si>
  <si>
    <t>19.12.2020 10:37:06</t>
  </si>
  <si>
    <t>19.12.2020 10:37:07</t>
  </si>
  <si>
    <t>19.12.2020 10:37:09</t>
  </si>
  <si>
    <t>19.12.2020 10:37:10</t>
  </si>
  <si>
    <t>19.12.2020 10:37:12</t>
  </si>
  <si>
    <t>19.12.2020 10:40:42</t>
  </si>
  <si>
    <t>19.12.2020 10:40:44</t>
  </si>
  <si>
    <t>19.12.2020 10:40:45</t>
  </si>
  <si>
    <t>19.12.2020 10:40:47</t>
  </si>
  <si>
    <t>19.12.2020 10:40:48</t>
  </si>
  <si>
    <t>19.12.2020 10:40:50</t>
  </si>
  <si>
    <t>19.12.2020 10:40:51</t>
  </si>
  <si>
    <t>19.12.2020 10:42:00</t>
  </si>
  <si>
    <t>19.12.2020 10:42:01</t>
  </si>
  <si>
    <t>19.12.2020 10:42:03</t>
  </si>
  <si>
    <t>19.12.2020 10:42:04</t>
  </si>
  <si>
    <t>19.12.2020 10:42:06</t>
  </si>
  <si>
    <t>19.12.2020 10:42:07</t>
  </si>
  <si>
    <t>19.12.2020 10:42:09</t>
  </si>
  <si>
    <t>19.12.2020 10:43:18</t>
  </si>
  <si>
    <t>19.12.2020 10:43:19</t>
  </si>
  <si>
    <t>19.12.2020 10:43:21</t>
  </si>
  <si>
    <t>19.12.2020 10:43:22</t>
  </si>
  <si>
    <t>19.12.2020 10:43:24</t>
  </si>
  <si>
    <t>19.12.2020 10:45:42</t>
  </si>
  <si>
    <t>19.12.2020 10:45:44</t>
  </si>
  <si>
    <t>19.12.2020 10:45:45</t>
  </si>
  <si>
    <t>19.12.2020 10:47:54</t>
  </si>
  <si>
    <t>19.12.2020 10:47:56</t>
  </si>
  <si>
    <t>19.12.2020 10:47:57</t>
  </si>
  <si>
    <t>19.12.2020 10:47:59</t>
  </si>
  <si>
    <t>19.12.2020 10:48:00</t>
  </si>
  <si>
    <t>19.12.2020 10:48:20</t>
  </si>
  <si>
    <t>19.12.2020 10:48:22</t>
  </si>
  <si>
    <t>19.12.2020 10:48:23</t>
  </si>
  <si>
    <t>19.12.2020 10:48:52</t>
  </si>
  <si>
    <t>19.12.2020 10:49:44</t>
  </si>
  <si>
    <t>19.12.2020 10:49:45</t>
  </si>
  <si>
    <t>19.12.2020 10:49:47</t>
  </si>
  <si>
    <t>19.12.2020 10:49:48</t>
  </si>
  <si>
    <t>19.12.2020 10:49:50</t>
  </si>
  <si>
    <t>19.12.2020 10:52:03</t>
  </si>
  <si>
    <t>19.12.2020 10:52:04</t>
  </si>
  <si>
    <t>19.12.2020 10:52:06</t>
  </si>
  <si>
    <t>19.12.2020 10:52:07</t>
  </si>
  <si>
    <t>19.12.2020 10:52:09</t>
  </si>
  <si>
    <t>19.12.2020 10:53:54</t>
  </si>
  <si>
    <t>19.12.2020 10:53:56</t>
  </si>
  <si>
    <t>19.12.2020 10:53:57</t>
  </si>
  <si>
    <t>19.12.2020 10:53:59</t>
  </si>
  <si>
    <t>19.12.2020 10:54:00</t>
  </si>
  <si>
    <t>19.12.2020 10:54:02</t>
  </si>
  <si>
    <t>19.12.2020 10:54:09</t>
  </si>
  <si>
    <t>19.12.2020 10:54:11</t>
  </si>
  <si>
    <t>19.12.2020 10:54:12</t>
  </si>
  <si>
    <t>19.12.2020 10:54:14</t>
  </si>
  <si>
    <t>19.12.2020 10:54:15</t>
  </si>
  <si>
    <t>19.12.2020 10:54:17</t>
  </si>
  <si>
    <t>19.12.2020 10:54:35</t>
  </si>
  <si>
    <t>19.12.2020 10:54:37</t>
  </si>
  <si>
    <t>19.12.2020 10:54:38</t>
  </si>
  <si>
    <t>19.12.2020 10:54:50</t>
  </si>
  <si>
    <t>19.12.2020 10:54:52</t>
  </si>
  <si>
    <t>19.12.2020 10:54:53</t>
  </si>
  <si>
    <t>19.12.2020 10:54:55</t>
  </si>
  <si>
    <t>19.12.2020 10:54:56</t>
  </si>
  <si>
    <t>19.12.2020 10:54:58</t>
  </si>
  <si>
    <t>19.12.2020 10:56:53</t>
  </si>
  <si>
    <t>19.12.2020 10:56:54</t>
  </si>
  <si>
    <t>19.12.2020 10:56:56</t>
  </si>
  <si>
    <t>19.12.2020 10:56:57</t>
  </si>
  <si>
    <t>19.12.2020 10:56:59</t>
  </si>
  <si>
    <t>19.12.2020 10:57:00</t>
  </si>
  <si>
    <t>19.12.2020 10:57:02</t>
  </si>
  <si>
    <t>19.12.2020 10:57:08</t>
  </si>
  <si>
    <t>19.12.2020 10:57:09</t>
  </si>
  <si>
    <t>19.12.2020 10:57:11</t>
  </si>
  <si>
    <t>19.12.2020 10:57:12</t>
  </si>
  <si>
    <t>19.12.2020 10:57:14</t>
  </si>
  <si>
    <t>19.12.2020 10:57:15</t>
  </si>
  <si>
    <t>19.12.2020 11:00:01</t>
  </si>
  <si>
    <t>19.12.2020 11:00:03</t>
  </si>
  <si>
    <t>19.12.2020 11:00:04</t>
  </si>
  <si>
    <t>19.12.2020 11:00:06</t>
  </si>
  <si>
    <t>19.12.2020 11:00:07</t>
  </si>
  <si>
    <t>19.12.2020 11:00:33</t>
  </si>
  <si>
    <t>19.12.2020 11:00:34</t>
  </si>
  <si>
    <t>19.12.2020 11:00:36</t>
  </si>
  <si>
    <t>19.12.2020 11:00:37</t>
  </si>
  <si>
    <t>19.12.2020 11:00:40</t>
  </si>
  <si>
    <t>19.12.2020 11:00:42</t>
  </si>
  <si>
    <t>19.12.2020 11:00:43</t>
  </si>
  <si>
    <t>19.12.2020 11:00:45</t>
  </si>
  <si>
    <t>19.12.2020 11:00:46</t>
  </si>
  <si>
    <t>19.12.2020 11:00:48</t>
  </si>
  <si>
    <t>19.12.2020 11:00:49</t>
  </si>
  <si>
    <t>19.12.2020 11:00:51</t>
  </si>
  <si>
    <t>19.12.2020 11:00:52</t>
  </si>
  <si>
    <t>19.12.2020 11:00:56</t>
  </si>
  <si>
    <t>19.12.2020 11:03:06</t>
  </si>
  <si>
    <t>19.12.2020 11:03:07</t>
  </si>
  <si>
    <t>19.12.2020 11:03:09</t>
  </si>
  <si>
    <t>19.12.2020 11:03:10</t>
  </si>
  <si>
    <t>19.12.2020 11:03:12</t>
  </si>
  <si>
    <t>19.12.2020 11:03:57</t>
  </si>
  <si>
    <t>19.12.2020 11:03:59</t>
  </si>
  <si>
    <t>19.12.2020 11:04:00</t>
  </si>
  <si>
    <t>19.12.2020 11:04:02</t>
  </si>
  <si>
    <t>19.12.2020 11:04:03</t>
  </si>
  <si>
    <t>19.12.2020 11:04:05</t>
  </si>
  <si>
    <t>19.12.2020 11:04:06</t>
  </si>
  <si>
    <t>19.12.2020 11:04:08</t>
  </si>
  <si>
    <t>19.12.2020 11:04:30</t>
  </si>
  <si>
    <t>19.12.2020 11:04:32</t>
  </si>
  <si>
    <t>19.12.2020 11:04:33</t>
  </si>
  <si>
    <t>19.12.2020 11:04:35</t>
  </si>
  <si>
    <t>19.12.2020 11:04:37</t>
  </si>
  <si>
    <t>19.12.2020 11:05:09</t>
  </si>
  <si>
    <t>19.12.2020 11:05:10</t>
  </si>
  <si>
    <t>19.12.2020 11:05:12</t>
  </si>
  <si>
    <t>19.12.2020 11:05:13</t>
  </si>
  <si>
    <t>19.12.2020 11:05:15</t>
  </si>
  <si>
    <t>19.12.2020 11:05:16</t>
  </si>
  <si>
    <t>19.12.2020 11:05:18</t>
  </si>
  <si>
    <t>19.12.2020 11:05:34</t>
  </si>
  <si>
    <t>19.12.2020 11:05:36</t>
  </si>
  <si>
    <t>19.12.2020 11:05:37</t>
  </si>
  <si>
    <t>19.12.2020 11:05:39</t>
  </si>
  <si>
    <t>19.12.2020 11:05:48</t>
  </si>
  <si>
    <t>19.12.2020 11:05:50</t>
  </si>
  <si>
    <t>19.12.2020 11:05:51</t>
  </si>
  <si>
    <t>19.12.2020 11:05:53</t>
  </si>
  <si>
    <t>19.12.2020 11:05:54</t>
  </si>
  <si>
    <t>19.12.2020 11:06:32</t>
  </si>
  <si>
    <t>19.12.2020 11:06:33</t>
  </si>
  <si>
    <t>19.12.2020 11:06:34</t>
  </si>
  <si>
    <t>19.12.2020 11:06:36</t>
  </si>
  <si>
    <t>19.12.2020 11:07:31</t>
  </si>
  <si>
    <t>19.12.2020 11:07:33</t>
  </si>
  <si>
    <t>19.12.2020 11:07:34</t>
  </si>
  <si>
    <t>19.12.2020 11:07:36</t>
  </si>
  <si>
    <t>19.12.2020 11:07:37</t>
  </si>
  <si>
    <t>19.12.2020 11:07:59</t>
  </si>
  <si>
    <t>19.12.2020 11:08:00</t>
  </si>
  <si>
    <t>19.12.2020 11:08:02</t>
  </si>
  <si>
    <t>19.12.2020 11:08:03</t>
  </si>
  <si>
    <t>19.12.2020 11:08:05</t>
  </si>
  <si>
    <t>19.12.2020 11:08:12</t>
  </si>
  <si>
    <t>19.12.2020 11:08:14</t>
  </si>
  <si>
    <t>19.12.2020 11:08:15</t>
  </si>
  <si>
    <t>19.12.2020 11:08:17</t>
  </si>
  <si>
    <t>19.12.2020 11:08:18</t>
  </si>
  <si>
    <t>19.12.2020 11:08:20</t>
  </si>
  <si>
    <t>19.12.2020 11:08:21</t>
  </si>
  <si>
    <t>19.12.2020 11:08:49</t>
  </si>
  <si>
    <t>19.12.2020 11:08:50</t>
  </si>
  <si>
    <t>19.12.2020 11:08:52</t>
  </si>
  <si>
    <t>19.12.2020 11:08:53</t>
  </si>
  <si>
    <t>19.12.2020 11:08:55</t>
  </si>
  <si>
    <t>19.12.2020 11:08:56</t>
  </si>
  <si>
    <t>19.12.2020 11:08:58</t>
  </si>
  <si>
    <t>19.12.2020 11:08:59</t>
  </si>
  <si>
    <t>19.12.2020 11:09:01</t>
  </si>
  <si>
    <t>19.12.2020 11:09:02</t>
  </si>
  <si>
    <t>19.12.2020 11:09:05</t>
  </si>
  <si>
    <t>19.12.2020 11:09:26</t>
  </si>
  <si>
    <t>19.12.2020 11:09:28</t>
  </si>
  <si>
    <t>19.12.2020 11:09:29</t>
  </si>
  <si>
    <t>19.12.2020 11:12:53</t>
  </si>
  <si>
    <t>19.12.2020 11:12:56</t>
  </si>
  <si>
    <t>19.12.2020 11:12:57</t>
  </si>
  <si>
    <t>19.12.2020 11:12:59</t>
  </si>
  <si>
    <t>19.12.2020 11:13:00</t>
  </si>
  <si>
    <t>19.12.2020 11:13:02</t>
  </si>
  <si>
    <t>19.12.2020 11:13:03</t>
  </si>
  <si>
    <t>19.12.2020 11:13:58</t>
  </si>
  <si>
    <t>19.12.2020 11:13:59</t>
  </si>
  <si>
    <t>19.12.2020 11:14:01</t>
  </si>
  <si>
    <t>19.12.2020 11:14:31</t>
  </si>
  <si>
    <t>19.12.2020 11:14:33</t>
  </si>
  <si>
    <t>19.12.2020 11:14:34</t>
  </si>
  <si>
    <t>19.12.2020 11:14:36</t>
  </si>
  <si>
    <t>19.12.2020 11:14:37</t>
  </si>
  <si>
    <t>19.12.2020 11:14:52</t>
  </si>
  <si>
    <t>19.12.2020 11:14:54</t>
  </si>
  <si>
    <t>19.12.2020 11:14:55</t>
  </si>
  <si>
    <t>19.12.2020 11:14:57</t>
  </si>
  <si>
    <t>19.12.2020 11:14:58</t>
  </si>
  <si>
    <t>19.12.2020 11:15:00</t>
  </si>
  <si>
    <t>19.12.2020 11:16:39</t>
  </si>
  <si>
    <t>19.12.2020 11:16:41</t>
  </si>
  <si>
    <t>19.12.2020 11:16:42</t>
  </si>
  <si>
    <t>19.12.2020 11:16:44</t>
  </si>
  <si>
    <t>19.12.2020 11:16:45</t>
  </si>
  <si>
    <t>19.12.2020 11:16:47</t>
  </si>
  <si>
    <t>19.12.2020 11:16:48</t>
  </si>
  <si>
    <t>19.12.2020 11:16:51</t>
  </si>
  <si>
    <t>19.12.2020 11:19:50</t>
  </si>
  <si>
    <t>19.12.2020 11:19:51</t>
  </si>
  <si>
    <t>19.12.2020 11:19:53</t>
  </si>
  <si>
    <t>19.12.2020 11:19:54</t>
  </si>
  <si>
    <t>19.12.2020 11:19:56</t>
  </si>
  <si>
    <t>19.12.2020 11:19:57</t>
  </si>
  <si>
    <t>19.12.2020 11:21:09</t>
  </si>
  <si>
    <t>19.12.2020 11:21:10</t>
  </si>
  <si>
    <t>19.12.2020 11:21:12</t>
  </si>
  <si>
    <t>19.12.2020 11:22:04</t>
  </si>
  <si>
    <t>19.12.2020 11:22:06</t>
  </si>
  <si>
    <t>19.12.2020 11:22:07</t>
  </si>
  <si>
    <t>19.12.2020 11:22:22</t>
  </si>
  <si>
    <t>19.12.2020 11:22:28</t>
  </si>
  <si>
    <t>19.12.2020 11:24:00</t>
  </si>
  <si>
    <t>19.12.2020 11:24:04</t>
  </si>
  <si>
    <t>19.12.2020 11:24:06</t>
  </si>
  <si>
    <t>19.12.2020 11:24:07</t>
  </si>
  <si>
    <t>19.12.2020 11:24:09</t>
  </si>
  <si>
    <t>19.12.2020 11:24:16</t>
  </si>
  <si>
    <t>19.12.2020 11:24:18</t>
  </si>
  <si>
    <t>19.12.2020 11:24:19</t>
  </si>
  <si>
    <t>19.12.2020 11:24:21</t>
  </si>
  <si>
    <t>19.12.2020 11:24:22</t>
  </si>
  <si>
    <t>19.12.2020 11:25:10</t>
  </si>
  <si>
    <t>19.12.2020 11:25:12</t>
  </si>
  <si>
    <t>19.12.2020 11:25:13</t>
  </si>
  <si>
    <t>19.12.2020 11:25:18</t>
  </si>
  <si>
    <t>19.12.2020 11:25:19</t>
  </si>
  <si>
    <t>19.12.2020 11:26:35</t>
  </si>
  <si>
    <t>19.12.2020 11:26:36</t>
  </si>
  <si>
    <t>19.12.2020 11:26:50</t>
  </si>
  <si>
    <t>19.12.2020 11:27:10</t>
  </si>
  <si>
    <t>19.12.2020 11:27:12</t>
  </si>
  <si>
    <t>19.12.2020 11:27:13</t>
  </si>
  <si>
    <t>19.12.2020 11:27:26</t>
  </si>
  <si>
    <t>19.12.2020 11:28:33</t>
  </si>
  <si>
    <t>19.12.2020 11:28:35</t>
  </si>
  <si>
    <t>19.12.2020 11:28:36</t>
  </si>
  <si>
    <t>19.12.2020 11:28:38</t>
  </si>
  <si>
    <t>19.12.2020 11:28:39</t>
  </si>
  <si>
    <t>19.12.2020 11:29:03</t>
  </si>
  <si>
    <t>19.12.2020 11:29:04</t>
  </si>
  <si>
    <t>19.12.2020 11:29:06</t>
  </si>
  <si>
    <t>19.12.2020 11:29:07</t>
  </si>
  <si>
    <t>19.12.2020 11:29:09</t>
  </si>
  <si>
    <t>19.12.2020 11:31:19</t>
  </si>
  <si>
    <t>19.12.2020 11:31:21</t>
  </si>
  <si>
    <t>19.12.2020 11:31:22</t>
  </si>
  <si>
    <t>19.12.2020 11:31:24</t>
  </si>
  <si>
    <t>19.12.2020 11:31:25</t>
  </si>
  <si>
    <t>19.12.2020 11:31:27</t>
  </si>
  <si>
    <t>19.12.2020 11:31:28</t>
  </si>
  <si>
    <t>19.12.2020 11:32:10</t>
  </si>
  <si>
    <t>19.12.2020 11:32:12</t>
  </si>
  <si>
    <t>19.12.2020 11:32:13</t>
  </si>
  <si>
    <t>19.12.2020 11:32:15</t>
  </si>
  <si>
    <t>19.12.2020 11:32:16</t>
  </si>
  <si>
    <t>19.12.2020 11:32:18</t>
  </si>
  <si>
    <t>19.12.2020 11:32:19</t>
  </si>
  <si>
    <t>19.12.2020 11:34:42</t>
  </si>
  <si>
    <t>19.12.2020 11:34:45</t>
  </si>
  <si>
    <t>19.12.2020 11:34:47</t>
  </si>
  <si>
    <t>19.12.2020 11:35:10</t>
  </si>
  <si>
    <t>19.12.2020 11:35:12</t>
  </si>
  <si>
    <t>19.12.2020 11:35:13</t>
  </si>
  <si>
    <t>19.12.2020 11:35:15</t>
  </si>
  <si>
    <t>19.12.2020 11:40:03</t>
  </si>
  <si>
    <t>19.12.2020 11:40:04</t>
  </si>
  <si>
    <t>19.12.2020 11:40:06</t>
  </si>
  <si>
    <t>19.12.2020 11:40:07</t>
  </si>
  <si>
    <t>19.12.2020 11:40:09</t>
  </si>
  <si>
    <t>19.12.2020 11:40:10</t>
  </si>
  <si>
    <t>19.12.2020 11:40:12</t>
  </si>
  <si>
    <t>19.12.2020 11:40:24</t>
  </si>
  <si>
    <t>19.12.2020 11:40:25</t>
  </si>
  <si>
    <t>19.12.2020 11:40:27</t>
  </si>
  <si>
    <t>19.12.2020 11:40:28</t>
  </si>
  <si>
    <t>19.12.2020 11:40:30</t>
  </si>
  <si>
    <t>19.12.2020 11:42:13</t>
  </si>
  <si>
    <t>19.12.2020 11:42:15</t>
  </si>
  <si>
    <t>19.12.2020 11:42:16</t>
  </si>
  <si>
    <t>19.12.2020 11:42:18</t>
  </si>
  <si>
    <t>19.12.2020 11:42:19</t>
  </si>
  <si>
    <t>19.12.2020 11:42:21</t>
  </si>
  <si>
    <t>19.12.2020 11:42:22</t>
  </si>
  <si>
    <t>19.12.2020 11:42:24</t>
  </si>
  <si>
    <t>19.12.2020 11:42:25</t>
  </si>
  <si>
    <t>19.12.2020 11:42:36</t>
  </si>
  <si>
    <t>19.12.2020 11:42:39</t>
  </si>
  <si>
    <t>19.12.2020 11:42:40</t>
  </si>
  <si>
    <t>19.12.2020 11:42:42</t>
  </si>
  <si>
    <t>19.12.2020 11:42:43</t>
  </si>
  <si>
    <t>19.12.2020 11:42:45</t>
  </si>
  <si>
    <t>19.12.2020 11:43:21</t>
  </si>
  <si>
    <t>19.12.2020 11:43:22</t>
  </si>
  <si>
    <t>19.12.2020 11:43:24</t>
  </si>
  <si>
    <t>19.12.2020 11:43:25</t>
  </si>
  <si>
    <t>19.12.2020 11:43:27</t>
  </si>
  <si>
    <t>19.12.2020 11:44:35</t>
  </si>
  <si>
    <t>19.12.2020 11:44:59</t>
  </si>
  <si>
    <t>19.12.2020 11:45:00</t>
  </si>
  <si>
    <t>19.12.2020 11:45:02</t>
  </si>
  <si>
    <t>19.12.2020 11:45:03</t>
  </si>
  <si>
    <t>19.12.2020 11:45:05</t>
  </si>
  <si>
    <t>19.12.2020 11:45:06</t>
  </si>
  <si>
    <t>19.12.2020 11:45:08</t>
  </si>
  <si>
    <t>19.12.2020 11:46:30</t>
  </si>
  <si>
    <t>19.12.2020 11:46:31</t>
  </si>
  <si>
    <t>19.12.2020 11:46:33</t>
  </si>
  <si>
    <t>19.12.2020 11:46:34</t>
  </si>
  <si>
    <t>19.12.2020 11:46:59</t>
  </si>
  <si>
    <t>19.12.2020 11:47:00</t>
  </si>
  <si>
    <t>19.12.2020 11:47:02</t>
  </si>
  <si>
    <t>19.12.2020 11:47:03</t>
  </si>
  <si>
    <t>19.12.2020 11:47:06</t>
  </si>
  <si>
    <t>19.12.2020 11:47:08</t>
  </si>
  <si>
    <t>19.12.2020 11:47:11</t>
  </si>
  <si>
    <t>19.12.2020 11:47:14</t>
  </si>
  <si>
    <t>19.12.2020 11:47:15</t>
  </si>
  <si>
    <t>19.12.2020 11:48:28</t>
  </si>
  <si>
    <t>19.12.2020 11:48:30</t>
  </si>
  <si>
    <t>19.12.2020 11:48:31</t>
  </si>
  <si>
    <t>19.12.2020 11:48:33</t>
  </si>
  <si>
    <t>19.12.2020 11:49:24</t>
  </si>
  <si>
    <t>19.12.2020 11:49:25</t>
  </si>
  <si>
    <t>19.12.2020 11:49:28</t>
  </si>
  <si>
    <t>19.12.2020 11:49:30</t>
  </si>
  <si>
    <t>19.12.2020 11:49:31</t>
  </si>
  <si>
    <t>19.12.2020 11:49:33</t>
  </si>
  <si>
    <t>19.12.2020 11:50:42</t>
  </si>
  <si>
    <t>19.12.2020 11:50:44</t>
  </si>
  <si>
    <t>19.12.2020 11:50:45</t>
  </si>
  <si>
    <t>19.12.2020 11:50:47</t>
  </si>
  <si>
    <t>19.12.2020 11:50:48</t>
  </si>
  <si>
    <t>19.12.2020 11:50:50</t>
  </si>
  <si>
    <t>19.12.2020 11:50:53</t>
  </si>
  <si>
    <t>19.12.2020 11:50:54</t>
  </si>
  <si>
    <t>19.12.2020 11:50:56</t>
  </si>
  <si>
    <t>19.12.2020 11:50:57</t>
  </si>
  <si>
    <t>19.12.2020 11:50:59</t>
  </si>
  <si>
    <t>19.12.2020 11:51:00</t>
  </si>
  <si>
    <t>19.12.2020 11:51:03</t>
  </si>
  <si>
    <t>19.12.2020 11:51:05</t>
  </si>
  <si>
    <t>19.12.2020 11:52:54</t>
  </si>
  <si>
    <t>19.12.2020 11:52:56</t>
  </si>
  <si>
    <t>19.12.2020 11:52:57</t>
  </si>
  <si>
    <t>19.12.2020 11:52:59</t>
  </si>
  <si>
    <t>19.12.2020 11:53:00</t>
  </si>
  <si>
    <t>19.12.2020 11:53:02</t>
  </si>
  <si>
    <t>19.12.2020 11:54:39</t>
  </si>
  <si>
    <t>19.12.2020 11:54:41</t>
  </si>
  <si>
    <t>19.12.2020 11:54:42</t>
  </si>
  <si>
    <t>19.12.2020 11:54:44</t>
  </si>
  <si>
    <t>19.12.2020 11:54:48</t>
  </si>
  <si>
    <t>19.12.2020 11:54:50</t>
  </si>
  <si>
    <t>19.12.2020 11:54:51</t>
  </si>
  <si>
    <t>19.12.2020 11:54:53</t>
  </si>
  <si>
    <t>19.12.2020 11:54:54</t>
  </si>
  <si>
    <t>19.12.2020 11:54:56</t>
  </si>
  <si>
    <t>19.12.2020 11:54:57</t>
  </si>
  <si>
    <t>19.12.2020 11:54:59</t>
  </si>
  <si>
    <t>19.12.2020 11:55:00</t>
  </si>
  <si>
    <t>19.12.2020 11:56:04</t>
  </si>
  <si>
    <t>19.12.2020 11:56:06</t>
  </si>
  <si>
    <t>19.12.2020 11:56:07</t>
  </si>
  <si>
    <t>19.12.2020 11:56:09</t>
  </si>
  <si>
    <t>19.12.2020 11:56:10</t>
  </si>
  <si>
    <t>19.12.2020 11:56:12</t>
  </si>
  <si>
    <t>19.12.2020 11:56:13</t>
  </si>
  <si>
    <t>19.12.2020 11:56:15</t>
  </si>
  <si>
    <t>19.12.2020 11:56:16</t>
  </si>
  <si>
    <t>19.12.2020 11:58:09</t>
  </si>
  <si>
    <t>19.12.2020 11:58:10</t>
  </si>
  <si>
    <t>19.12.2020 11:58:12</t>
  </si>
  <si>
    <t>19.12.2020 11:58:13</t>
  </si>
  <si>
    <t>19.12.2020 11:58:28</t>
  </si>
  <si>
    <t>19.12.2020 12:00:15</t>
  </si>
  <si>
    <t>19.12.2020 12:00:16</t>
  </si>
  <si>
    <t>19.12.2020 12:00:19</t>
  </si>
  <si>
    <t>19.12.2020 12:00:21</t>
  </si>
  <si>
    <t>19.12.2020 12:00:30</t>
  </si>
  <si>
    <t>19.12.2020 12:00:54</t>
  </si>
  <si>
    <t>19.12.2020 12:00:56</t>
  </si>
  <si>
    <t>19.12.2020 12:00:57</t>
  </si>
  <si>
    <t>19.12.2020 12:00:59</t>
  </si>
  <si>
    <t>19.12.2020 12:01:00</t>
  </si>
  <si>
    <t>19.12.2020 12:01:02</t>
  </si>
  <si>
    <t>19.12.2020 12:01:03</t>
  </si>
  <si>
    <t>19.12.2020 12:02:35</t>
  </si>
  <si>
    <t>19.12.2020 12:02:36</t>
  </si>
  <si>
    <t>19.12.2020 12:02:38</t>
  </si>
  <si>
    <t>19.12.2020 12:02:39</t>
  </si>
  <si>
    <t>19.12.2020 12:02:45</t>
  </si>
  <si>
    <t>19.12.2020 12:02:47</t>
  </si>
  <si>
    <t>19.12.2020 12:02:48</t>
  </si>
  <si>
    <t>19.12.2020 12:02:50</t>
  </si>
  <si>
    <t>19.12.2020 12:02:51</t>
  </si>
  <si>
    <t>19.12.2020 12:02:53</t>
  </si>
  <si>
    <t>19.12.2020 12:02:54</t>
  </si>
  <si>
    <t>19.12.2020 12:02:56</t>
  </si>
  <si>
    <t>19.12.2020 12:02:59</t>
  </si>
  <si>
    <t>19.12.2020 12:03:00</t>
  </si>
  <si>
    <t>19.12.2020 12:03:02</t>
  </si>
  <si>
    <t>19.12.2020 12:03:23</t>
  </si>
  <si>
    <t>19.12.2020 12:03:24</t>
  </si>
  <si>
    <t>19.12.2020 12:03:26</t>
  </si>
  <si>
    <t>19.12.2020 12:03:27</t>
  </si>
  <si>
    <t>19.12.2020 12:03:29</t>
  </si>
  <si>
    <t>19.12.2020 12:03:30</t>
  </si>
  <si>
    <t>19.12.2020 12:04:35</t>
  </si>
  <si>
    <t>19.12.2020 12:04:36</t>
  </si>
  <si>
    <t>19.12.2020 12:04:45</t>
  </si>
  <si>
    <t>19.12.2020 12:04:47</t>
  </si>
  <si>
    <t>19.12.2020 12:04:51</t>
  </si>
  <si>
    <t>19.12.2020 12:04:53</t>
  </si>
  <si>
    <t>19.12.2020 12:05:06</t>
  </si>
  <si>
    <t>19.12.2020 12:05:07</t>
  </si>
  <si>
    <t>19.12.2020 12:05:09</t>
  </si>
  <si>
    <t>19.12.2020 12:05:10</t>
  </si>
  <si>
    <t>19.12.2020 12:05:12</t>
  </si>
  <si>
    <t>19.12.2020 12:05:13</t>
  </si>
  <si>
    <t>19.12.2020 12:06:16</t>
  </si>
  <si>
    <t>19.12.2020 12:06:57</t>
  </si>
  <si>
    <t>19.12.2020 12:06:59</t>
  </si>
  <si>
    <t>19.12.2020 12:07:02</t>
  </si>
  <si>
    <t>19.12.2020 12:07:03</t>
  </si>
  <si>
    <t>19.12.2020 12:09:18</t>
  </si>
  <si>
    <t>19.12.2020 12:09:19</t>
  </si>
  <si>
    <t>19.12.2020 12:09:21</t>
  </si>
  <si>
    <t>19.12.2020 12:09:22</t>
  </si>
  <si>
    <t>19.12.2020 12:09:24</t>
  </si>
  <si>
    <t>19.12.2020 12:10:24</t>
  </si>
  <si>
    <t>19.12.2020 12:10:25</t>
  </si>
  <si>
    <t>19.12.2020 12:10:27</t>
  </si>
  <si>
    <t>19.12.2020 12:10:28</t>
  </si>
  <si>
    <t>19.12.2020 12:14:45</t>
  </si>
  <si>
    <t>19.12.2020 12:14:47</t>
  </si>
  <si>
    <t>19.12.2020 12:14:48</t>
  </si>
  <si>
    <t>19.12.2020 12:14:50</t>
  </si>
  <si>
    <t>19.12.2020 12:14:51</t>
  </si>
  <si>
    <t>19.12.2020 12:14:53</t>
  </si>
  <si>
    <t>19.12.2020 12:15:07</t>
  </si>
  <si>
    <t>19.12.2020 12:15:10</t>
  </si>
  <si>
    <t>19.12.2020 12:15:12</t>
  </si>
  <si>
    <t>19.12.2020 12:15:13</t>
  </si>
  <si>
    <t>19.12.2020 12:15:15</t>
  </si>
  <si>
    <t>19.12.2020 12:15:37</t>
  </si>
  <si>
    <t>19.12.2020 12:15:39</t>
  </si>
  <si>
    <t>19.12.2020 12:15:40</t>
  </si>
  <si>
    <t>19.12.2020 12:15:42</t>
  </si>
  <si>
    <t>19.12.2020 12:15:43</t>
  </si>
  <si>
    <t>19.12.2020 12:16:45</t>
  </si>
  <si>
    <t>19.12.2020 12:16:47</t>
  </si>
  <si>
    <t>19.12.2020 12:16:48</t>
  </si>
  <si>
    <t>19.12.2020 12:16:51</t>
  </si>
  <si>
    <t>19.12.2020 12:17:06</t>
  </si>
  <si>
    <t>19.12.2020 12:17:24</t>
  </si>
  <si>
    <t>19.12.2020 12:17:25</t>
  </si>
  <si>
    <t>19.12.2020 12:17:27</t>
  </si>
  <si>
    <t>19.12.2020 12:17:28</t>
  </si>
  <si>
    <t>19.12.2020 12:17:30</t>
  </si>
  <si>
    <t>19.12.2020 12:17:31</t>
  </si>
  <si>
    <t>19.12.2020 12:17:33</t>
  </si>
  <si>
    <t>19.12.2020 12:17:34</t>
  </si>
  <si>
    <t>19.12.2020 12:17:36</t>
  </si>
  <si>
    <t>19.12.2020 12:18:48</t>
  </si>
  <si>
    <t>19.12.2020 12:18:50</t>
  </si>
  <si>
    <t>19.12.2020 12:18:51</t>
  </si>
  <si>
    <t>19.12.2020 12:18:53</t>
  </si>
  <si>
    <t>19.12.2020 12:18:54</t>
  </si>
  <si>
    <t>19.12.2020 12:19:15</t>
  </si>
  <si>
    <t>19.12.2020 12:19:16</t>
  </si>
  <si>
    <t>19.12.2020 12:19:18</t>
  </si>
  <si>
    <t>19.12.2020 12:19:19</t>
  </si>
  <si>
    <t>19.12.2020 12:19:21</t>
  </si>
  <si>
    <t>19.12.2020 12:19:22</t>
  </si>
  <si>
    <t>19.12.2020 12:19:39</t>
  </si>
  <si>
    <t>19.12.2020 12:19:40</t>
  </si>
  <si>
    <t>19.12.2020 12:19:42</t>
  </si>
  <si>
    <t>19.12.2020 12:21:07</t>
  </si>
  <si>
    <t>19.12.2020 12:21:09</t>
  </si>
  <si>
    <t>19.12.2020 12:21:10</t>
  </si>
  <si>
    <t>19.12.2020 12:21:12</t>
  </si>
  <si>
    <t>19.12.2020 12:21:13</t>
  </si>
  <si>
    <t>19.12.2020 12:21:22</t>
  </si>
  <si>
    <t>19.12.2020 12:21:24</t>
  </si>
  <si>
    <t>19.12.2020 12:21:25</t>
  </si>
  <si>
    <t>19.12.2020 12:21:28</t>
  </si>
  <si>
    <t>19.12.2020 12:21:30</t>
  </si>
  <si>
    <t>19.12.2020 12:22:07</t>
  </si>
  <si>
    <t>19.12.2020 12:22:09</t>
  </si>
  <si>
    <t>19.12.2020 12:22:24</t>
  </si>
  <si>
    <t>19.12.2020 12:22:36</t>
  </si>
  <si>
    <t>19.12.2020 12:22:38</t>
  </si>
  <si>
    <t>19.12.2020 12:23:27</t>
  </si>
  <si>
    <t>19.12.2020 12:23:41</t>
  </si>
  <si>
    <t>19.12.2020 12:23:42</t>
  </si>
  <si>
    <t>19.12.2020 12:23:44</t>
  </si>
  <si>
    <t>19.12.2020 12:23:45</t>
  </si>
  <si>
    <t>19.12.2020 12:23:47</t>
  </si>
  <si>
    <t>19.12.2020 12:24:30</t>
  </si>
  <si>
    <t>19.12.2020 12:24:31</t>
  </si>
  <si>
    <t>19.12.2020 12:24:33</t>
  </si>
  <si>
    <t>19.12.2020 12:24:34</t>
  </si>
  <si>
    <t>19.12.2020 12:24:45</t>
  </si>
  <si>
    <t>19.12.2020 12:24:47</t>
  </si>
  <si>
    <t>19.12.2020 12:24:48</t>
  </si>
  <si>
    <t>19.12.2020 12:24:50</t>
  </si>
  <si>
    <t>19.12.2020 12:28:35</t>
  </si>
  <si>
    <t>19.12.2020 12:28:39</t>
  </si>
  <si>
    <t>19.12.2020 12:28:41</t>
  </si>
  <si>
    <t>19.12.2020 12:28:42</t>
  </si>
  <si>
    <t>19.12.2020 12:28:48</t>
  </si>
  <si>
    <t>19.12.2020 12:29:07</t>
  </si>
  <si>
    <t>19.12.2020 12:29:09</t>
  </si>
  <si>
    <t>19.12.2020 12:29:10</t>
  </si>
  <si>
    <t>19.12.2020 12:29:12</t>
  </si>
  <si>
    <t>19.12.2020 12:29:13</t>
  </si>
  <si>
    <t>19.12.2020 12:29:16</t>
  </si>
  <si>
    <t>19.12.2020 12:30:13</t>
  </si>
  <si>
    <t>19.12.2020 12:30:16</t>
  </si>
  <si>
    <t>19.12.2020 12:31:13</t>
  </si>
  <si>
    <t>19.12.2020 12:31:18</t>
  </si>
  <si>
    <t>19.12.2020 12:31:19</t>
  </si>
  <si>
    <t>19.12.2020 12:31:21</t>
  </si>
  <si>
    <t>19.12.2020 12:31:22</t>
  </si>
  <si>
    <t>19.12.2020 12:31:24</t>
  </si>
  <si>
    <t>19.12.2020 12:31:25</t>
  </si>
  <si>
    <t>19.12.2020 12:31:28</t>
  </si>
  <si>
    <t>19.12.2020 12:31:57</t>
  </si>
  <si>
    <t>19.12.2020 12:31:59</t>
  </si>
  <si>
    <t>19.12.2020 12:32:00</t>
  </si>
  <si>
    <t>19.12.2020 12:32:02</t>
  </si>
  <si>
    <t>19.12.2020 12:32:03</t>
  </si>
  <si>
    <t>19.12.2020 12:32:05</t>
  </si>
  <si>
    <t>19.12.2020 12:32:06</t>
  </si>
  <si>
    <t>19.12.2020 12:34:13</t>
  </si>
  <si>
    <t>19.12.2020 12:34:15</t>
  </si>
  <si>
    <t>19.12.2020 12:34:16</t>
  </si>
  <si>
    <t>19.12.2020 12:34:18</t>
  </si>
  <si>
    <t>19.12.2020 12:34:19</t>
  </si>
  <si>
    <t>19.12.2020 12:34:21</t>
  </si>
  <si>
    <t>19.12.2020 12:35:25</t>
  </si>
  <si>
    <t>19.12.2020 12:35:27</t>
  </si>
  <si>
    <t>19.12.2020 12:35:28</t>
  </si>
  <si>
    <t>19.12.2020 12:35:30</t>
  </si>
  <si>
    <t>19.12.2020 12:35:31</t>
  </si>
  <si>
    <t>19.12.2020 12:35:33</t>
  </si>
  <si>
    <t>19.12.2020 12:40:27</t>
  </si>
  <si>
    <t>19.12.2020 12:40:28</t>
  </si>
  <si>
    <t>19.12.2020 12:40:30</t>
  </si>
  <si>
    <t>19.12.2020 12:40:31</t>
  </si>
  <si>
    <t>19.12.2020 12:40:33</t>
  </si>
  <si>
    <t>19.12.2020 12:40:45</t>
  </si>
  <si>
    <t>19.12.2020 12:40:47</t>
  </si>
  <si>
    <t>19.12.2020 12:40:48</t>
  </si>
  <si>
    <t>19.12.2020 12:40:50</t>
  </si>
  <si>
    <t>19.12.2020 12:40:51</t>
  </si>
  <si>
    <t>19.12.2020 12:40:53</t>
  </si>
  <si>
    <t>19.12.2020 12:42:00</t>
  </si>
  <si>
    <t>19.12.2020 12:42:01</t>
  </si>
  <si>
    <t>19.12.2020 12:42:03</t>
  </si>
  <si>
    <t>19.12.2020 12:42:04</t>
  </si>
  <si>
    <t>19.12.2020 12:42:06</t>
  </si>
  <si>
    <t>19.12.2020 12:42:50</t>
  </si>
  <si>
    <t>19.12.2020 12:42:51</t>
  </si>
  <si>
    <t>19.12.2020 12:42:53</t>
  </si>
  <si>
    <t>19.12.2020 12:42:54</t>
  </si>
  <si>
    <t>19.12.2020 12:42:56</t>
  </si>
  <si>
    <t>19.12.2020 12:42:57</t>
  </si>
  <si>
    <t>19.12.2020 12:43:41</t>
  </si>
  <si>
    <t>19.12.2020 12:43:42</t>
  </si>
  <si>
    <t>19.12.2020 12:43:44</t>
  </si>
  <si>
    <t>19.12.2020 12:43:45</t>
  </si>
  <si>
    <t>19.12.2020 12:43:48</t>
  </si>
  <si>
    <t>19.12.2020 12:43:50</t>
  </si>
  <si>
    <t>19.12.2020 12:43:51</t>
  </si>
  <si>
    <t>19.12.2020 12:44:16</t>
  </si>
  <si>
    <t>19.12.2020 12:44:18</t>
  </si>
  <si>
    <t>19.12.2020 12:45:18</t>
  </si>
  <si>
    <t>19.12.2020 12:45:19</t>
  </si>
  <si>
    <t>19.12.2020 12:45:21</t>
  </si>
  <si>
    <t>19.12.2020 12:45:22</t>
  </si>
  <si>
    <t>19.12.2020 12:45:24</t>
  </si>
  <si>
    <t>19.12.2020 12:45:25</t>
  </si>
  <si>
    <t>19.12.2020 12:45:27</t>
  </si>
  <si>
    <t>19.12.2020 12:45:28</t>
  </si>
  <si>
    <t>19.12.2020 12:45:42</t>
  </si>
  <si>
    <t>19.12.2020 12:45:43</t>
  </si>
  <si>
    <t>19.12.2020 12:45:56</t>
  </si>
  <si>
    <t>19.12.2020 12:45:57</t>
  </si>
  <si>
    <t>19.12.2020 12:45:59</t>
  </si>
  <si>
    <t>19.12.2020 12:46:00</t>
  </si>
  <si>
    <t>19.12.2020 12:46:02</t>
  </si>
  <si>
    <t>19.12.2020 12:46:03</t>
  </si>
  <si>
    <t>19.12.2020 12:46:35</t>
  </si>
  <si>
    <t>19.12.2020 12:46:37</t>
  </si>
  <si>
    <t>19.12.2020 12:46:38</t>
  </si>
  <si>
    <t>19.12.2020 12:46:40</t>
  </si>
  <si>
    <t>19.12.2020 12:46:41</t>
  </si>
  <si>
    <t>19.12.2020 12:46:43</t>
  </si>
  <si>
    <t>19.12.2020 12:47:18</t>
  </si>
  <si>
    <t>19.12.2020 12:47:19</t>
  </si>
  <si>
    <t>19.12.2020 12:47:21</t>
  </si>
  <si>
    <t>19.12.2020 12:47:22</t>
  </si>
  <si>
    <t>19.12.2020 12:47:24</t>
  </si>
  <si>
    <t>19.12.2020 12:47:25</t>
  </si>
  <si>
    <t>19.12.2020 12:47:27</t>
  </si>
  <si>
    <t>19.12.2020 12:52:06</t>
  </si>
  <si>
    <t>19.12.2020 12:52:07</t>
  </si>
  <si>
    <t>19.12.2020 12:52:09</t>
  </si>
  <si>
    <t>19.12.2020 12:52:10</t>
  </si>
  <si>
    <t>19.12.2020 12:52:12</t>
  </si>
  <si>
    <t>19.12.2020 12:52:13</t>
  </si>
  <si>
    <t>19.12.2020 12:52:15</t>
  </si>
  <si>
    <t>19.12.2020 12:52:16</t>
  </si>
  <si>
    <t>19.12.2020 12:52:19</t>
  </si>
  <si>
    <t>19.12.2020 12:52:21</t>
  </si>
  <si>
    <t>19.12.2020 12:52:22</t>
  </si>
  <si>
    <t>19.12.2020 12:52:24</t>
  </si>
  <si>
    <t>19.12.2020 12:53:21</t>
  </si>
  <si>
    <t>19.12.2020 12:53:22</t>
  </si>
  <si>
    <t>19.12.2020 12:53:25</t>
  </si>
  <si>
    <t>19.12.2020 12:53:27</t>
  </si>
  <si>
    <t>19.12.2020 12:53:28</t>
  </si>
  <si>
    <t>19.12.2020 12:53:30</t>
  </si>
  <si>
    <t>19.12.2020 12:54:06</t>
  </si>
  <si>
    <t>19.12.2020 12:54:07</t>
  </si>
  <si>
    <t>19.12.2020 12:54:16</t>
  </si>
  <si>
    <t>19.12.2020 12:54:18</t>
  </si>
  <si>
    <t>19.12.2020 12:54:19</t>
  </si>
  <si>
    <t>19.12.2020 12:54:22</t>
  </si>
  <si>
    <t>19.12.2020 12:54:24</t>
  </si>
  <si>
    <t>19.12.2020 12:54:25</t>
  </si>
  <si>
    <t>19.12.2020 12:54:27</t>
  </si>
  <si>
    <t>19.12.2020 12:54:28</t>
  </si>
  <si>
    <t>19.12.2020 12:55:32</t>
  </si>
  <si>
    <t>19.12.2020 12:55:33</t>
  </si>
  <si>
    <t>19.12.2020 12:55:34</t>
  </si>
  <si>
    <t>19.12.2020 12:55:36</t>
  </si>
  <si>
    <t>19.12.2020 12:55:37</t>
  </si>
  <si>
    <t>19.12.2020 12:57:03</t>
  </si>
  <si>
    <t>19.12.2020 12:57:04</t>
  </si>
  <si>
    <t>19.12.2020 12:57:06</t>
  </si>
  <si>
    <t>19.12.2020 12:57:07</t>
  </si>
  <si>
    <t>19.12.2020 12:57:09</t>
  </si>
  <si>
    <t>19.12.2020 12:57:39</t>
  </si>
  <si>
    <t>19.12.2020 12:57:41</t>
  </si>
  <si>
    <t>19.12.2020 12:57:44</t>
  </si>
  <si>
    <t>19.12.2020 12:57:45</t>
  </si>
  <si>
    <t>19.12.2020 12:57:47</t>
  </si>
  <si>
    <t>19.12.2020 12:57:48</t>
  </si>
  <si>
    <t>19.12.2020 12:59:15</t>
  </si>
  <si>
    <t>19.12.2020 12:59:16</t>
  </si>
  <si>
    <t>19.12.2020 12:59:18</t>
  </si>
  <si>
    <t>19.12.2020 12:59:19</t>
  </si>
  <si>
    <t>19.12.2020 12:59:21</t>
  </si>
  <si>
    <t>19.12.2020 12:59:22</t>
  </si>
  <si>
    <t>19.12.2020 12:59:24</t>
  </si>
  <si>
    <t>19.12.2020 13:01:07</t>
  </si>
  <si>
    <t>19.12.2020 13:01:09</t>
  </si>
  <si>
    <t>19.12.2020 13:01:10</t>
  </si>
  <si>
    <t>19.12.2020 13:01:13</t>
  </si>
  <si>
    <t>19.12.2020 13:01:15</t>
  </si>
  <si>
    <t>19.12.2020 13:01:18</t>
  </si>
  <si>
    <t>19.12.2020 13:01:57</t>
  </si>
  <si>
    <t>19.12.2020 13:01:59</t>
  </si>
  <si>
    <t>19.12.2020 13:02:00</t>
  </si>
  <si>
    <t>19.12.2020 13:02:02</t>
  </si>
  <si>
    <t>19.12.2020 13:02:03</t>
  </si>
  <si>
    <t>19.12.2020 13:02:23</t>
  </si>
  <si>
    <t>19.12.2020 13:02:24</t>
  </si>
  <si>
    <t>19.12.2020 13:02:26</t>
  </si>
  <si>
    <t>19.12.2020 13:02:27</t>
  </si>
  <si>
    <t>19.12.2020 13:02:29</t>
  </si>
  <si>
    <t>19.12.2020 13:02:30</t>
  </si>
  <si>
    <t>19.12.2020 13:03:12</t>
  </si>
  <si>
    <t>19.12.2020 13:03:13</t>
  </si>
  <si>
    <t>19.12.2020 13:03:15</t>
  </si>
  <si>
    <t>19.12.2020 13:03:16</t>
  </si>
  <si>
    <t>19.12.2020 13:03:18</t>
  </si>
  <si>
    <t>19.12.2020 13:03:19</t>
  </si>
  <si>
    <t>19.12.2020 13:03:22</t>
  </si>
  <si>
    <t>19.12.2020 13:03:24</t>
  </si>
  <si>
    <t>19.12.2020 13:03:25</t>
  </si>
  <si>
    <t>19.12.2020 13:03:27</t>
  </si>
  <si>
    <t>19.12.2020 13:03:28</t>
  </si>
  <si>
    <t>19.12.2020 13:03:30</t>
  </si>
  <si>
    <t>19.12.2020 13:04:00</t>
  </si>
  <si>
    <t>19.12.2020 13:04:01</t>
  </si>
  <si>
    <t>19.12.2020 13:04:03</t>
  </si>
  <si>
    <t>19.12.2020 13:04:04</t>
  </si>
  <si>
    <t>19.12.2020 13:07:13</t>
  </si>
  <si>
    <t>19.12.2020 13:07:15</t>
  </si>
  <si>
    <t>19.12.2020 13:07:16</t>
  </si>
  <si>
    <t>19.12.2020 13:07:18</t>
  </si>
  <si>
    <t>19.12.2020 13:07:19</t>
  </si>
  <si>
    <t>19.12.2020 13:07:21</t>
  </si>
  <si>
    <t>19.12.2020 13:07:36</t>
  </si>
  <si>
    <t>19.12.2020 13:07:37</t>
  </si>
  <si>
    <t>19.12.2020 13:07:39</t>
  </si>
  <si>
    <t>19.12.2020 13:07:40</t>
  </si>
  <si>
    <t>19.12.2020 13:07:42</t>
  </si>
  <si>
    <t>19.12.2020 13:07:43</t>
  </si>
  <si>
    <t>19.12.2020 13:07:45</t>
  </si>
  <si>
    <t>19.12.2020 13:08:31</t>
  </si>
  <si>
    <t>19.12.2020 13:08:33</t>
  </si>
  <si>
    <t>19.12.2020 13:08:34</t>
  </si>
  <si>
    <t>19.12.2020 13:08:39</t>
  </si>
  <si>
    <t>19.12.2020 13:08:41</t>
  </si>
  <si>
    <t>19.12.2020 13:08:42</t>
  </si>
  <si>
    <t>19.12.2020 13:08:44</t>
  </si>
  <si>
    <t>19.12.2020 13:08:45</t>
  </si>
  <si>
    <t>19.12.2020 13:08:47</t>
  </si>
  <si>
    <t>19.12.2020 13:08:48</t>
  </si>
  <si>
    <t>19.12.2020 13:08:50</t>
  </si>
  <si>
    <t>19.12.2020 13:09:56</t>
  </si>
  <si>
    <t>19.12.2020 13:09:57</t>
  </si>
  <si>
    <t>19.12.2020 13:10:00</t>
  </si>
  <si>
    <t>19.12.2020 13:10:02</t>
  </si>
  <si>
    <t>19.12.2020 13:10:03</t>
  </si>
  <si>
    <t>19.12.2020 13:10:05</t>
  </si>
  <si>
    <t>19.12.2020 13:10:06</t>
  </si>
  <si>
    <t>19.12.2020 13:10:37</t>
  </si>
  <si>
    <t>19.12.2020 13:10:38</t>
  </si>
  <si>
    <t>19.12.2020 13:10:40</t>
  </si>
  <si>
    <t>19.12.2020 13:10:41</t>
  </si>
  <si>
    <t>19.12.2020 13:10:43</t>
  </si>
  <si>
    <t>19.12.2020 13:10:44</t>
  </si>
  <si>
    <t>19.12.2020 13:11:18</t>
  </si>
  <si>
    <t>19.12.2020 13:12:54</t>
  </si>
  <si>
    <t>19.12.2020 13:12:56</t>
  </si>
  <si>
    <t>19.12.2020 13:12:57</t>
  </si>
  <si>
    <t>19.12.2020 13:12:59</t>
  </si>
  <si>
    <t>19.12.2020 13:13:00</t>
  </si>
  <si>
    <t>19.12.2020 13:13:14</t>
  </si>
  <si>
    <t>19.12.2020 13:13:15</t>
  </si>
  <si>
    <t>19.12.2020 13:13:17</t>
  </si>
  <si>
    <t>19.12.2020 13:13:18</t>
  </si>
  <si>
    <t>19.12.2020 13:14:10</t>
  </si>
  <si>
    <t>19.12.2020 13:14:12</t>
  </si>
  <si>
    <t>19.12.2020 13:14:13</t>
  </si>
  <si>
    <t>19.12.2020 13:14:15</t>
  </si>
  <si>
    <t>19.12.2020 13:14:16</t>
  </si>
  <si>
    <t>19.12.2020 13:14:18</t>
  </si>
  <si>
    <t>19.12.2020 13:14:19</t>
  </si>
  <si>
    <t>19.12.2020 13:14:22</t>
  </si>
  <si>
    <t>19.12.2020 13:15:00</t>
  </si>
  <si>
    <t>19.12.2020 13:15:01</t>
  </si>
  <si>
    <t>19.12.2020 13:15:03</t>
  </si>
  <si>
    <t>19.12.2020 13:15:04</t>
  </si>
  <si>
    <t>19.12.2020 13:15:06</t>
  </si>
  <si>
    <t>19.12.2020 13:15:07</t>
  </si>
  <si>
    <t>19.12.2020 13:15:09</t>
  </si>
  <si>
    <t>19.12.2020 13:15:25</t>
  </si>
  <si>
    <t>19.12.2020 13:15:27</t>
  </si>
  <si>
    <t>19.12.2020 13:15:30</t>
  </si>
  <si>
    <t>19.12.2020 13:15:31</t>
  </si>
  <si>
    <t>19.12.2020 13:16:28</t>
  </si>
  <si>
    <t>19.12.2020 13:16:30</t>
  </si>
  <si>
    <t>19.12.2020 13:16:31</t>
  </si>
  <si>
    <t>19.12.2020 13:16:33</t>
  </si>
  <si>
    <t>19.12.2020 13:16:34</t>
  </si>
  <si>
    <t>19.12.2020 13:16:36</t>
  </si>
  <si>
    <t>19.12.2020 13:18:13</t>
  </si>
  <si>
    <t>19.12.2020 13:18:15</t>
  </si>
  <si>
    <t>19.12.2020 13:18:16</t>
  </si>
  <si>
    <t>19.12.2020 13:18:18</t>
  </si>
  <si>
    <t>19.12.2020 13:18:19</t>
  </si>
  <si>
    <t>19.12.2020 13:18:44</t>
  </si>
  <si>
    <t>19.12.2020 13:18:45</t>
  </si>
  <si>
    <t>19.12.2020 13:20:36</t>
  </si>
  <si>
    <t>19.12.2020 13:22:04</t>
  </si>
  <si>
    <t>19.12.2020 13:22:06</t>
  </si>
  <si>
    <t>19.12.2020 13:22:07</t>
  </si>
  <si>
    <t>19.12.2020 13:22:09</t>
  </si>
  <si>
    <t>19.12.2020 13:22:10</t>
  </si>
  <si>
    <t>19.12.2020 13:22:12</t>
  </si>
  <si>
    <t>19.12.2020 13:24:25</t>
  </si>
  <si>
    <t>19.12.2020 13:24:27</t>
  </si>
  <si>
    <t>19.12.2020 13:24:28</t>
  </si>
  <si>
    <t>19.12.2020 13:24:30</t>
  </si>
  <si>
    <t>19.12.2020 13:24:31</t>
  </si>
  <si>
    <t>19.12.2020 13:24:34</t>
  </si>
  <si>
    <t>19.12.2020 13:24:36</t>
  </si>
  <si>
    <t>19.12.2020 13:24:37</t>
  </si>
  <si>
    <t>19.12.2020 13:25:16</t>
  </si>
  <si>
    <t>19.12.2020 13:27:15</t>
  </si>
  <si>
    <t>19.12.2020 13:27:16</t>
  </si>
  <si>
    <t>19.12.2020 13:27:18</t>
  </si>
  <si>
    <t>19.12.2020 13:27:19</t>
  </si>
  <si>
    <t>19.12.2020 13:27:21</t>
  </si>
  <si>
    <t>19.12.2020 13:27:22</t>
  </si>
  <si>
    <t>19.12.2020 13:28:06</t>
  </si>
  <si>
    <t>19.12.2020 13:28:07</t>
  </si>
  <si>
    <t>19.12.2020 13:28:09</t>
  </si>
  <si>
    <t>19.12.2020 13:28:10</t>
  </si>
  <si>
    <t>19.12.2020 13:28:12</t>
  </si>
  <si>
    <t>19.12.2020 13:28:13</t>
  </si>
  <si>
    <t>19.12.2020 13:28:15</t>
  </si>
  <si>
    <t>19.12.2020 13:29:06</t>
  </si>
  <si>
    <t>19.12.2020 13:29:07</t>
  </si>
  <si>
    <t>19.12.2020 13:29:09</t>
  </si>
  <si>
    <t>19.12.2020 13:29:10</t>
  </si>
  <si>
    <t>19.12.2020 13:29:12</t>
  </si>
  <si>
    <t>19.12.2020 13:29:13</t>
  </si>
  <si>
    <t>19.12.2020 13:29:31</t>
  </si>
  <si>
    <t>19.12.2020 13:29:33</t>
  </si>
  <si>
    <t>19.12.2020 13:29:34</t>
  </si>
  <si>
    <t>19.12.2020 13:29:36</t>
  </si>
  <si>
    <t>19.12.2020 13:29:37</t>
  </si>
  <si>
    <t>19.12.2020 13:29:39</t>
  </si>
  <si>
    <t>19.12.2020 13:29:40</t>
  </si>
  <si>
    <t>19.12.2020 13:29:42</t>
  </si>
  <si>
    <t>19.12.2020 13:32:13</t>
  </si>
  <si>
    <t>19.12.2020 13:32:15</t>
  </si>
  <si>
    <t>19.12.2020 13:32:16</t>
  </si>
  <si>
    <t>19.12.2020 13:35:18</t>
  </si>
  <si>
    <t>19.12.2020 13:35:19</t>
  </si>
  <si>
    <t>19.12.2020 13:35:21</t>
  </si>
  <si>
    <t>19.12.2020 13:35:22</t>
  </si>
  <si>
    <t>19.12.2020 13:35:24</t>
  </si>
  <si>
    <t>19.12.2020 13:35:25</t>
  </si>
  <si>
    <t>19.12.2020 13:36:21</t>
  </si>
  <si>
    <t>19.12.2020 13:36:22</t>
  </si>
  <si>
    <t>19.12.2020 13:36:24</t>
  </si>
  <si>
    <t>19.12.2020 13:36:25</t>
  </si>
  <si>
    <t>19.12.2020 13:36:27</t>
  </si>
  <si>
    <t>19.12.2020 13:36:28</t>
  </si>
  <si>
    <t>19.12.2020 13:37:22</t>
  </si>
  <si>
    <t>19.12.2020 13:37:24</t>
  </si>
  <si>
    <t>19.12.2020 13:37:25</t>
  </si>
  <si>
    <t>19.12.2020 13:37:27</t>
  </si>
  <si>
    <t>19.12.2020 13:37:28</t>
  </si>
  <si>
    <t>19.12.2020 13:37:30</t>
  </si>
  <si>
    <t>19.12.2020 13:37:31</t>
  </si>
  <si>
    <t>19.12.2020 13:41:33</t>
  </si>
  <si>
    <t>19.12.2020 13:41:34</t>
  </si>
  <si>
    <t>19.12.2020 13:41:36</t>
  </si>
  <si>
    <t>19.12.2020 13:41:38</t>
  </si>
  <si>
    <t>19.12.2020 13:41:39</t>
  </si>
  <si>
    <t>19.12.2020 13:42:06</t>
  </si>
  <si>
    <t>19.12.2020 13:42:07</t>
  </si>
  <si>
    <t>19.12.2020 13:42:09</t>
  </si>
  <si>
    <t>19.12.2020 13:42:10</t>
  </si>
  <si>
    <t>19.12.2020 13:42:12</t>
  </si>
  <si>
    <t>19.12.2020 13:43:25</t>
  </si>
  <si>
    <t>19.12.2020 13:43:27</t>
  </si>
  <si>
    <t>19.12.2020 13:43:28</t>
  </si>
  <si>
    <t>19.12.2020 13:43:30</t>
  </si>
  <si>
    <t>19.12.2020 13:46:50</t>
  </si>
  <si>
    <t>19.12.2020 13:46:51</t>
  </si>
  <si>
    <t>19.12.2020 13:46:57</t>
  </si>
  <si>
    <t>19.12.2020 13:49:35</t>
  </si>
  <si>
    <t>19.12.2020 13:49:36</t>
  </si>
  <si>
    <t>19.12.2020 13:49:38</t>
  </si>
  <si>
    <t>19.12.2020 13:49:39</t>
  </si>
  <si>
    <t>19.12.2020 13:49:41</t>
  </si>
  <si>
    <t>19.12.2020 13:49:51</t>
  </si>
  <si>
    <t>19.12.2020 13:49:53</t>
  </si>
  <si>
    <t>19.12.2020 13:49:54</t>
  </si>
  <si>
    <t>19.12.2020 13:49:56</t>
  </si>
  <si>
    <t>19.12.2020 13:49:57</t>
  </si>
  <si>
    <t>19.12.2020 13:49:59</t>
  </si>
  <si>
    <t>19.12.2020 13:50:00</t>
  </si>
  <si>
    <t>19.12.2020 13:50:02</t>
  </si>
  <si>
    <t>19.12.2020 13:50:03</t>
  </si>
  <si>
    <t>19.12.2020 13:50:05</t>
  </si>
  <si>
    <t>19.12.2020 13:50:06</t>
  </si>
  <si>
    <t>19.12.2020 13:50:55</t>
  </si>
  <si>
    <t>19.12.2020 13:50:56</t>
  </si>
  <si>
    <t>19.12.2020 13:50:58</t>
  </si>
  <si>
    <t>19.12.2020 13:50:59</t>
  </si>
  <si>
    <t>19.12.2020 13:51:01</t>
  </si>
  <si>
    <t>19.12.2020 13:51:02</t>
  </si>
  <si>
    <t>19.12.2020 13:51:08</t>
  </si>
  <si>
    <t>19.12.2020 13:51:10</t>
  </si>
  <si>
    <t>19.12.2020 13:51:11</t>
  </si>
  <si>
    <t>19.12.2020 13:51:13</t>
  </si>
  <si>
    <t>19.12.2020 13:51:14</t>
  </si>
  <si>
    <t>19.12.2020 13:51:16</t>
  </si>
  <si>
    <t>19.12.2020 13:51:17</t>
  </si>
  <si>
    <t>19.12.2020 13:51:19</t>
  </si>
  <si>
    <t>19.12.2020 13:51:42</t>
  </si>
  <si>
    <t>19.12.2020 13:51:43</t>
  </si>
  <si>
    <t>19.12.2020 13:51:45</t>
  </si>
  <si>
    <t>19.12.2020 13:51:46</t>
  </si>
  <si>
    <t>19.12.2020 13:51:48</t>
  </si>
  <si>
    <t>19.12.2020 13:51:49</t>
  </si>
  <si>
    <t>19.12.2020 13:51:51</t>
  </si>
  <si>
    <t>19.12.2020 13:54:15</t>
  </si>
  <si>
    <t>19.12.2020 13:54:16</t>
  </si>
  <si>
    <t>19.12.2020 13:54:18</t>
  </si>
  <si>
    <t>19.12.2020 13:54:19</t>
  </si>
  <si>
    <t>19.12.2020 13:54:21</t>
  </si>
  <si>
    <t>19.12.2020 13:54:22</t>
  </si>
  <si>
    <t>19.12.2020 13:54:24</t>
  </si>
  <si>
    <t>19.12.2020 13:54:25</t>
  </si>
  <si>
    <t>19.12.2020 13:54:27</t>
  </si>
  <si>
    <t>19.12.2020 13:56:39</t>
  </si>
  <si>
    <t>19.12.2020 13:56:41</t>
  </si>
  <si>
    <t>19.12.2020 13:56:42</t>
  </si>
  <si>
    <t>19.12.2020 13:56:44</t>
  </si>
  <si>
    <t>19.12.2020 13:56:45</t>
  </si>
  <si>
    <t>19.12.2020 13:56:47</t>
  </si>
  <si>
    <t>19.12.2020 13:56:48</t>
  </si>
  <si>
    <t>19.12.2020 14:00:27</t>
  </si>
  <si>
    <t>19.12.2020 14:00:28</t>
  </si>
  <si>
    <t>19.12.2020 14:00:30</t>
  </si>
  <si>
    <t>19.12.2020 14:00:33</t>
  </si>
  <si>
    <t>19.12.2020 14:00:41</t>
  </si>
  <si>
    <t>19.12.2020 14:00:44</t>
  </si>
  <si>
    <t>19.12.2020 14:00:45</t>
  </si>
  <si>
    <t>19.12.2020 14:00:50</t>
  </si>
  <si>
    <t>19.12.2020 14:00:53</t>
  </si>
  <si>
    <t>19.12.2020 14:00:54</t>
  </si>
  <si>
    <t>19.12.2020 14:00:56</t>
  </si>
  <si>
    <t>19.12.2020 14:00:57</t>
  </si>
  <si>
    <t>19.12.2020 14:00:59</t>
  </si>
  <si>
    <t>19.12.2020 14:01:00</t>
  </si>
  <si>
    <t>19.12.2020 14:01:02</t>
  </si>
  <si>
    <t>19.12.2020 14:01:03</t>
  </si>
  <si>
    <t>19.12.2020 14:01:05</t>
  </si>
  <si>
    <t>19.12.2020 14:04:16</t>
  </si>
  <si>
    <t>19.12.2020 14:04:19</t>
  </si>
  <si>
    <t>19.12.2020 14:04:21</t>
  </si>
  <si>
    <t>19.12.2020 14:04:22</t>
  </si>
  <si>
    <t>19.12.2020 14:04:24</t>
  </si>
  <si>
    <t>19.12.2020 14:04:44</t>
  </si>
  <si>
    <t>19.12.2020 14:04:45</t>
  </si>
  <si>
    <t>19.12.2020 14:04:47</t>
  </si>
  <si>
    <t>19.12.2020 14:04:48</t>
  </si>
  <si>
    <t>19.12.2020 14:04:50</t>
  </si>
  <si>
    <t>19.12.2020 14:04:51</t>
  </si>
  <si>
    <t>19.12.2020 14:04:53</t>
  </si>
  <si>
    <t>19.12.2020 14:04:54</t>
  </si>
  <si>
    <t>19.12.2020 14:04:56</t>
  </si>
  <si>
    <t>19.12.2020 14:04:59</t>
  </si>
  <si>
    <t>19.12.2020 14:05:38</t>
  </si>
  <si>
    <t>19.12.2020 14:05:40</t>
  </si>
  <si>
    <t>19.12.2020 14:05:41</t>
  </si>
  <si>
    <t>19.12.2020 14:05:56</t>
  </si>
  <si>
    <t>19.12.2020 14:05:58</t>
  </si>
  <si>
    <t>19.12.2020 14:05:59</t>
  </si>
  <si>
    <t>19.12.2020 14:06:01</t>
  </si>
  <si>
    <t>19.12.2020 14:08:30</t>
  </si>
  <si>
    <t>19.12.2020 14:08:31</t>
  </si>
  <si>
    <t>19.12.2020 14:08:33</t>
  </si>
  <si>
    <t>19.12.2020 14:08:34</t>
  </si>
  <si>
    <t>19.12.2020 14:08:36</t>
  </si>
  <si>
    <t>19.12.2020 14:08:37</t>
  </si>
  <si>
    <t>19.12.2020 14:09:32</t>
  </si>
  <si>
    <t>19.12.2020 14:09:34</t>
  </si>
  <si>
    <t>19.12.2020 14:09:36</t>
  </si>
  <si>
    <t>19.12.2020 14:09:37</t>
  </si>
  <si>
    <t>19.12.2020 14:09:39</t>
  </si>
  <si>
    <t>19.12.2020 14:09:41</t>
  </si>
  <si>
    <t>19.12.2020 14:10:33</t>
  </si>
  <si>
    <t>19.12.2020 14:10:34</t>
  </si>
  <si>
    <t>19.12.2020 14:10:36</t>
  </si>
  <si>
    <t>19.12.2020 14:10:37</t>
  </si>
  <si>
    <t>19.12.2020 14:10:39</t>
  </si>
  <si>
    <t>19.12.2020 14:11:07</t>
  </si>
  <si>
    <t>19.12.2020 14:11:10</t>
  </si>
  <si>
    <t>19.12.2020 14:11:12</t>
  </si>
  <si>
    <t>19.12.2020 14:11:44</t>
  </si>
  <si>
    <t>19.12.2020 14:11:45</t>
  </si>
  <si>
    <t>19.12.2020 14:11:47</t>
  </si>
  <si>
    <t>19.12.2020 14:11:48</t>
  </si>
  <si>
    <t>19.12.2020 14:16:50</t>
  </si>
  <si>
    <t>19.12.2020 14:16:51</t>
  </si>
  <si>
    <t>19.12.2020 14:16:53</t>
  </si>
  <si>
    <t>19.12.2020 14:16:54</t>
  </si>
  <si>
    <t>19.12.2020 14:16:56</t>
  </si>
  <si>
    <t>19.12.2020 14:16:57</t>
  </si>
  <si>
    <t>19.12.2020 14:16:59</t>
  </si>
  <si>
    <t>19.12.2020 14:18:24</t>
  </si>
  <si>
    <t>19.12.2020 14:18:25</t>
  </si>
  <si>
    <t>19.12.2020 14:18:27</t>
  </si>
  <si>
    <t>19.12.2020 14:18:28</t>
  </si>
  <si>
    <t>19.12.2020 14:18:30</t>
  </si>
  <si>
    <t>19.12.2020 14:18:31</t>
  </si>
  <si>
    <t>19.12.2020 14:20:24</t>
  </si>
  <si>
    <t>19.12.2020 14:20:27</t>
  </si>
  <si>
    <t>19.12.2020 14:20:28</t>
  </si>
  <si>
    <t>19.12.2020 14:20:33</t>
  </si>
  <si>
    <t>19.12.2020 14:20:34</t>
  </si>
  <si>
    <t>19.12.2020 14:24:25</t>
  </si>
  <si>
    <t>19.12.2020 14:24:28</t>
  </si>
  <si>
    <t>19.12.2020 14:24:50</t>
  </si>
  <si>
    <t>19.12.2020 14:24:51</t>
  </si>
  <si>
    <t>19.12.2020 14:24:53</t>
  </si>
  <si>
    <t>19.12.2020 14:24:54</t>
  </si>
  <si>
    <t>19.12.2020 14:24:56</t>
  </si>
  <si>
    <t>19.12.2020 14:24:57</t>
  </si>
  <si>
    <t>19.12.2020 14:24:59</t>
  </si>
  <si>
    <t>19.12.2020 14:25:00</t>
  </si>
  <si>
    <t>19.12.2020 14:27:10</t>
  </si>
  <si>
    <t>19.12.2020 14:27:12</t>
  </si>
  <si>
    <t>19.12.2020 14:27:13</t>
  </si>
  <si>
    <t>19.12.2020 14:27:15</t>
  </si>
  <si>
    <t>19.12.2020 14:27:16</t>
  </si>
  <si>
    <t>19.12.2020 14:27:18</t>
  </si>
  <si>
    <t>19.12.2020 14:27:24</t>
  </si>
  <si>
    <t>19.12.2020 14:27:25</t>
  </si>
  <si>
    <t>19.12.2020 14:27:27</t>
  </si>
  <si>
    <t>19.12.2020 14:27:28</t>
  </si>
  <si>
    <t>19.12.2020 14:27:30</t>
  </si>
  <si>
    <t>19.12.2020 14:27:31</t>
  </si>
  <si>
    <t>19.12.2020 14:27:33</t>
  </si>
  <si>
    <t>19.12.2020 14:27:34</t>
  </si>
  <si>
    <t>19.12.2020 14:28:51</t>
  </si>
  <si>
    <t>19.12.2020 14:28:53</t>
  </si>
  <si>
    <t>19.12.2020 14:29:09</t>
  </si>
  <si>
    <t>19.12.2020 14:29:10</t>
  </si>
  <si>
    <t>19.12.2020 14:29:12</t>
  </si>
  <si>
    <t>19.12.2020 14:29:13</t>
  </si>
  <si>
    <t>19.12.2020 14:29:15</t>
  </si>
  <si>
    <t>19.12.2020 14:29:19</t>
  </si>
  <si>
    <t>19.12.2020 14:29:21</t>
  </si>
  <si>
    <t>19.12.2020 14:29:22</t>
  </si>
  <si>
    <t>19.12.2020 14:29:24</t>
  </si>
  <si>
    <t>19.12.2020 14:29:33</t>
  </si>
  <si>
    <t>19.12.2020 14:29:34</t>
  </si>
  <si>
    <t>19.12.2020 14:30:07</t>
  </si>
  <si>
    <t>19.12.2020 14:30:09</t>
  </si>
  <si>
    <t>19.12.2020 14:30:10</t>
  </si>
  <si>
    <t>19.12.2020 14:30:12</t>
  </si>
  <si>
    <t>19.12.2020 14:30:13</t>
  </si>
  <si>
    <t>19.12.2020 14:30:15</t>
  </si>
  <si>
    <t>19.12.2020 14:30:16</t>
  </si>
  <si>
    <t>19.12.2020 14:30:44</t>
  </si>
  <si>
    <t>19.12.2020 14:30:45</t>
  </si>
  <si>
    <t>19.12.2020 14:30:47</t>
  </si>
  <si>
    <t>19.12.2020 14:30:48</t>
  </si>
  <si>
    <t>19.12.2020 14:30:50</t>
  </si>
  <si>
    <t>19.12.2020 14:30:51</t>
  </si>
  <si>
    <t>19.12.2020 14:30:56</t>
  </si>
  <si>
    <t>19.12.2020 14:30:57</t>
  </si>
  <si>
    <t>19.12.2020 14:30:59</t>
  </si>
  <si>
    <t>19.12.2020 14:31:29</t>
  </si>
  <si>
    <t>19.12.2020 14:31:30</t>
  </si>
  <si>
    <t>19.12.2020 14:31:32</t>
  </si>
  <si>
    <t>19.12.2020 14:31:33</t>
  </si>
  <si>
    <t>19.12.2020 14:31:35</t>
  </si>
  <si>
    <t>19.12.2020 14:31:36</t>
  </si>
  <si>
    <t>19.12.2020 14:33:36</t>
  </si>
  <si>
    <t>19.12.2020 14:33:38</t>
  </si>
  <si>
    <t>19.12.2020 14:33:39</t>
  </si>
  <si>
    <t>19.12.2020 14:33:41</t>
  </si>
  <si>
    <t>19.12.2020 14:33:42</t>
  </si>
  <si>
    <t>19.12.2020 14:33:48</t>
  </si>
  <si>
    <t>19.12.2020 14:33:50</t>
  </si>
  <si>
    <t>19.12.2020 14:34:15</t>
  </si>
  <si>
    <t>19.12.2020 14:34:18</t>
  </si>
  <si>
    <t>19.12.2020 14:34:19</t>
  </si>
  <si>
    <t>19.12.2020 14:34:21</t>
  </si>
  <si>
    <t>19.12.2020 14:36:07</t>
  </si>
  <si>
    <t>19.12.2020 14:36:09</t>
  </si>
  <si>
    <t>19.12.2020 14:36:10</t>
  </si>
  <si>
    <t>19.12.2020 14:36:12</t>
  </si>
  <si>
    <t>19.12.2020 14:36:13</t>
  </si>
  <si>
    <t>19.12.2020 14:36:15</t>
  </si>
  <si>
    <t>19.12.2020 14:36:22</t>
  </si>
  <si>
    <t>19.12.2020 14:36:31</t>
  </si>
  <si>
    <t>19.12.2020 14:36:33</t>
  </si>
  <si>
    <t>19.12.2020 14:36:36</t>
  </si>
  <si>
    <t>19.12.2020 14:36:37</t>
  </si>
  <si>
    <t>19.12.2020 14:36:39</t>
  </si>
  <si>
    <t>19.12.2020 14:37:13</t>
  </si>
  <si>
    <t>19.12.2020 14:37:15</t>
  </si>
  <si>
    <t>19.12.2020 14:37:19</t>
  </si>
  <si>
    <t>19.12.2020 14:39:01</t>
  </si>
  <si>
    <t>19.12.2020 14:39:03</t>
  </si>
  <si>
    <t>19.12.2020 14:39:04</t>
  </si>
  <si>
    <t>19.12.2020 14:39:06</t>
  </si>
  <si>
    <t>19.12.2020 14:39:07</t>
  </si>
  <si>
    <t>19.12.2020 14:39:09</t>
  </si>
  <si>
    <t>19.12.2020 14:42:56</t>
  </si>
  <si>
    <t>19.12.2020 14:42:57</t>
  </si>
  <si>
    <t>19.12.2020 14:42:59</t>
  </si>
  <si>
    <t>19.12.2020 14:43:00</t>
  </si>
  <si>
    <t>19.12.2020 14:43:02</t>
  </si>
  <si>
    <t>19.12.2020 14:43:03</t>
  </si>
  <si>
    <t>19.12.2020 14:43:05</t>
  </si>
  <si>
    <t>19.12.2020 14:43:06</t>
  </si>
  <si>
    <t>19.12.2020 14:43:18</t>
  </si>
  <si>
    <t>19.12.2020 14:43:20</t>
  </si>
  <si>
    <t>19.12.2020 14:43:21</t>
  </si>
  <si>
    <t>19.12.2020 14:43:23</t>
  </si>
  <si>
    <t>19.12.2020 14:45:03</t>
  </si>
  <si>
    <t>19.12.2020 14:45:04</t>
  </si>
  <si>
    <t>19.12.2020 14:45:06</t>
  </si>
  <si>
    <t>19.12.2020 14:45:07</t>
  </si>
  <si>
    <t>19.12.2020 14:45:16</t>
  </si>
  <si>
    <t>19.12.2020 14:45:18</t>
  </si>
  <si>
    <t>19.12.2020 14:45:21</t>
  </si>
  <si>
    <t>19.12.2020 14:45:22</t>
  </si>
  <si>
    <t>19.12.2020 14:45:24</t>
  </si>
  <si>
    <t>19.12.2020 14:45:25</t>
  </si>
  <si>
    <t>19.12.2020 14:45:27</t>
  </si>
  <si>
    <t>19.12.2020 14:48:15</t>
  </si>
  <si>
    <t>19.12.2020 14:48:16</t>
  </si>
  <si>
    <t>19.12.2020 14:48:18</t>
  </si>
  <si>
    <t>19.12.2020 14:48:19</t>
  </si>
  <si>
    <t>19.12.2020 14:48:21</t>
  </si>
  <si>
    <t>19.12.2020 14:48:22</t>
  </si>
  <si>
    <t>19.12.2020 14:48:24</t>
  </si>
  <si>
    <t>19.12.2020 14:48:53</t>
  </si>
  <si>
    <t>19.12.2020 14:48:54</t>
  </si>
  <si>
    <t>19.12.2020 14:48:56</t>
  </si>
  <si>
    <t>19.12.2020 14:48:57</t>
  </si>
  <si>
    <t>19.12.2020 14:48:59</t>
  </si>
  <si>
    <t>19.12.2020 14:49:00</t>
  </si>
  <si>
    <t>19.12.2020 14:49:02</t>
  </si>
  <si>
    <t>19.12.2020 14:49:03</t>
  </si>
  <si>
    <t>19.12.2020 14:49:17</t>
  </si>
  <si>
    <t>19.12.2020 14:49:18</t>
  </si>
  <si>
    <t>19.12.2020 14:49:20</t>
  </si>
  <si>
    <t>19.12.2020 14:49:21</t>
  </si>
  <si>
    <t>19.12.2020 14:49:23</t>
  </si>
  <si>
    <t>19.12.2020 14:49:24</t>
  </si>
  <si>
    <t>19.12.2020 14:49:26</t>
  </si>
  <si>
    <t>19.12.2020 14:50:21</t>
  </si>
  <si>
    <t>19.12.2020 14:50:22</t>
  </si>
  <si>
    <t>19.12.2020 14:50:24</t>
  </si>
  <si>
    <t>19.12.2020 14:50:25</t>
  </si>
  <si>
    <t>19.12.2020 14:50:27</t>
  </si>
  <si>
    <t>19.12.2020 14:50:28</t>
  </si>
  <si>
    <t>19.12.2020 14:50:30</t>
  </si>
  <si>
    <t>19.12.2020 14:50:31</t>
  </si>
  <si>
    <t>19.12.2020 14:50:33</t>
  </si>
  <si>
    <t>19.12.2020 14:50:34</t>
  </si>
  <si>
    <t>19.12.2020 14:50:36</t>
  </si>
  <si>
    <t>19.12.2020 14:50:37</t>
  </si>
  <si>
    <t>19.12.2020 14:50:39</t>
  </si>
  <si>
    <t>19.12.2020 14:51:10</t>
  </si>
  <si>
    <t>19.12.2020 14:51:12</t>
  </si>
  <si>
    <t>19.12.2020 14:51:13</t>
  </si>
  <si>
    <t>19.12.2020 14:51:15</t>
  </si>
  <si>
    <t>19.12.2020 14:51:16</t>
  </si>
  <si>
    <t>19.12.2020 14:51:18</t>
  </si>
  <si>
    <t>19.12.2020 14:51:19</t>
  </si>
  <si>
    <t>19.12.2020 14:51:21</t>
  </si>
  <si>
    <t>19.12.2020 14:51:33</t>
  </si>
  <si>
    <t>19.12.2020 14:51:36</t>
  </si>
  <si>
    <t>19.12.2020 14:51:37</t>
  </si>
  <si>
    <t>19.12.2020 14:51:39</t>
  </si>
  <si>
    <t>19.12.2020 14:51:40</t>
  </si>
  <si>
    <t>19.12.2020 14:51:42</t>
  </si>
  <si>
    <t>19.12.2020 14:51:43</t>
  </si>
  <si>
    <t>19.12.2020 14:51:45</t>
  </si>
  <si>
    <t>19.12.2020 14:52:03</t>
  </si>
  <si>
    <t>19.12.2020 14:52:04</t>
  </si>
  <si>
    <t>19.12.2020 14:52:06</t>
  </si>
  <si>
    <t>19.12.2020 14:52:07</t>
  </si>
  <si>
    <t>19.12.2020 14:52:09</t>
  </si>
  <si>
    <t>19.12.2020 14:52:10</t>
  </si>
  <si>
    <t>19.12.2020 14:52:22</t>
  </si>
  <si>
    <t>19.12.2020 14:52:25</t>
  </si>
  <si>
    <t>19.12.2020 14:52:27</t>
  </si>
  <si>
    <t>19.12.2020 14:52:28</t>
  </si>
  <si>
    <t>19.12.2020 14:52:30</t>
  </si>
  <si>
    <t>19.12.2020 14:52:31</t>
  </si>
  <si>
    <t>19.12.2020 14:52:33</t>
  </si>
  <si>
    <t>19.12.2020 14:52:34</t>
  </si>
  <si>
    <t>19.12.2020 14:54:04</t>
  </si>
  <si>
    <t>19.12.2020 14:54:07</t>
  </si>
  <si>
    <t>19.12.2020 14:54:09</t>
  </si>
  <si>
    <t>19.12.2020 14:54:10</t>
  </si>
  <si>
    <t>19.12.2020 14:54:12</t>
  </si>
  <si>
    <t>19.12.2020 14:54:39</t>
  </si>
  <si>
    <t>19.12.2020 14:54:40</t>
  </si>
  <si>
    <t>19.12.2020 14:54:42</t>
  </si>
  <si>
    <t>19.12.2020 14:54:43</t>
  </si>
  <si>
    <t>19.12.2020 14:54:45</t>
  </si>
  <si>
    <t>19.12.2020 14:54:46</t>
  </si>
  <si>
    <t>19.12.2020 14:54:48</t>
  </si>
  <si>
    <t>19.12.2020 14:54:49</t>
  </si>
  <si>
    <t>19.12.2020 14:56:39</t>
  </si>
  <si>
    <t>19.12.2020 14:56:41</t>
  </si>
  <si>
    <t>19.12.2020 14:56:42</t>
  </si>
  <si>
    <t>19.12.2020 14:56:44</t>
  </si>
  <si>
    <t>19.12.2020 14:56:45</t>
  </si>
  <si>
    <t>19.12.2020 14:56:48</t>
  </si>
  <si>
    <t>19.12.2020 14:56:50</t>
  </si>
  <si>
    <t>19.12.2020 14:56:51</t>
  </si>
  <si>
    <t>19.12.2020 14:56:53</t>
  </si>
  <si>
    <t>19.12.2020 14:56:54</t>
  </si>
  <si>
    <t>19.12.2020 14:56:56</t>
  </si>
  <si>
    <t>19.12.2020 14:58:19</t>
  </si>
  <si>
    <t>19.12.2020 14:58:21</t>
  </si>
  <si>
    <t>19.12.2020 14:58:22</t>
  </si>
  <si>
    <t>19.12.2020 14:58:24</t>
  </si>
  <si>
    <t>19.12.2020 14:58:25</t>
  </si>
  <si>
    <t>19.12.2020 14:58:44</t>
  </si>
  <si>
    <t>19.12.2020 14:58:45</t>
  </si>
  <si>
    <t>19.12.2020 14:58:47</t>
  </si>
  <si>
    <t>19.12.2020 14:58:48</t>
  </si>
  <si>
    <t>19.12.2020 14:58:50</t>
  </si>
  <si>
    <t>19.12.2020 14:58:51</t>
  </si>
  <si>
    <t>19.12.2020 14:58:53</t>
  </si>
  <si>
    <t>19.12.2020 14:59:12</t>
  </si>
  <si>
    <t>19.12.2020 14:59:13</t>
  </si>
  <si>
    <t>19.12.2020 14:59:15</t>
  </si>
  <si>
    <t>19.12.2020 14:59:16</t>
  </si>
  <si>
    <t>19.12.2020 14:59:18</t>
  </si>
  <si>
    <t>19.12.2020 15:00:32</t>
  </si>
  <si>
    <t>19.12.2020 15:00:33</t>
  </si>
  <si>
    <t>19.12.2020 15:00:34</t>
  </si>
  <si>
    <t>19.12.2020 15:00:36</t>
  </si>
  <si>
    <t>19.12.2020 15:00:38</t>
  </si>
  <si>
    <t>19.12.2020 15:00:39</t>
  </si>
  <si>
    <t>19.12.2020 15:00:40</t>
  </si>
  <si>
    <t>19.12.2020 15:00:42</t>
  </si>
  <si>
    <t>19.12.2020 15:00:44</t>
  </si>
  <si>
    <t>19.12.2020 15:00:50</t>
  </si>
  <si>
    <t>19.12.2020 15:00:56</t>
  </si>
  <si>
    <t>19.12.2020 15:00:57</t>
  </si>
  <si>
    <t>19.12.2020 15:04:42</t>
  </si>
  <si>
    <t>19.12.2020 15:04:44</t>
  </si>
  <si>
    <t>19.12.2020 15:04:45</t>
  </si>
  <si>
    <t>19.12.2020 15:04:47</t>
  </si>
  <si>
    <t>19.12.2020 15:04:48</t>
  </si>
  <si>
    <t>19.12.2020 15:04:51</t>
  </si>
  <si>
    <t>19.12.2020 15:04:53</t>
  </si>
  <si>
    <t>19.12.2020 15:04:54</t>
  </si>
  <si>
    <t>19.12.2020 15:04:56</t>
  </si>
  <si>
    <t>19.12.2020 15:04:57</t>
  </si>
  <si>
    <t>19.12.2020 15:04:59</t>
  </si>
  <si>
    <t>19.12.2020 15:05:00</t>
  </si>
  <si>
    <t>19.12.2020 15:05:02</t>
  </si>
  <si>
    <t>19.12.2020 15:05:03</t>
  </si>
  <si>
    <t>19.12.2020 15:08:19</t>
  </si>
  <si>
    <t>19.12.2020 15:08:21</t>
  </si>
  <si>
    <t>19.12.2020 15:08:22</t>
  </si>
  <si>
    <t>19.12.2020 15:08:27</t>
  </si>
  <si>
    <t>19.12.2020 15:08:30</t>
  </si>
  <si>
    <t>19.12.2020 15:08:31</t>
  </si>
  <si>
    <t>19.12.2020 15:09:35</t>
  </si>
  <si>
    <t>19.12.2020 15:09:36</t>
  </si>
  <si>
    <t>19.12.2020 15:09:38</t>
  </si>
  <si>
    <t>19.12.2020 15:09:39</t>
  </si>
  <si>
    <t>19.12.2020 15:09:41</t>
  </si>
  <si>
    <t>19.12.2020 15:09:42</t>
  </si>
  <si>
    <t>19.12.2020 15:09:44</t>
  </si>
  <si>
    <t>19.12.2020 15:10:10</t>
  </si>
  <si>
    <t>19.12.2020 15:10:12</t>
  </si>
  <si>
    <t>19.12.2020 15:10:13</t>
  </si>
  <si>
    <t>19.12.2020 15:10:15</t>
  </si>
  <si>
    <t>19.12.2020 15:10:16</t>
  </si>
  <si>
    <t>19.12.2020 15:10:18</t>
  </si>
  <si>
    <t>19.12.2020 15:10:19</t>
  </si>
  <si>
    <t>19.12.2020 15:10:21</t>
  </si>
  <si>
    <t>19.12.2020 15:10:24</t>
  </si>
  <si>
    <t>19.12.2020 15:11:16</t>
  </si>
  <si>
    <t>19.12.2020 15:11:18</t>
  </si>
  <si>
    <t>19.12.2020 15:11:19</t>
  </si>
  <si>
    <t>19.12.2020 15:11:21</t>
  </si>
  <si>
    <t>19.12.2020 15:11:22</t>
  </si>
  <si>
    <t>19.12.2020 15:11:24</t>
  </si>
  <si>
    <t>19.12.2020 15:11:25</t>
  </si>
  <si>
    <t>19.12.2020 15:12:33</t>
  </si>
  <si>
    <t>19.12.2020 15:12:35</t>
  </si>
  <si>
    <t>19.12.2020 15:12:36</t>
  </si>
  <si>
    <t>19.12.2020 15:14:00</t>
  </si>
  <si>
    <t>19.12.2020 15:14:01</t>
  </si>
  <si>
    <t>19.12.2020 15:14:03</t>
  </si>
  <si>
    <t>19.12.2020 15:14:04</t>
  </si>
  <si>
    <t>19.12.2020 15:14:06</t>
  </si>
  <si>
    <t>19.12.2020 15:14:07</t>
  </si>
  <si>
    <t>19.12.2020 15:14:09</t>
  </si>
  <si>
    <t>19.12.2020 15:15:07</t>
  </si>
  <si>
    <t>19.12.2020 15:15:09</t>
  </si>
  <si>
    <t>19.12.2020 15:15:10</t>
  </si>
  <si>
    <t>19.12.2020 15:15:12</t>
  </si>
  <si>
    <t>19.12.2020 15:15:13</t>
  </si>
  <si>
    <t>19.12.2020 15:15:15</t>
  </si>
  <si>
    <t>19.12.2020 15:19:12</t>
  </si>
  <si>
    <t>19.12.2020 15:19:13</t>
  </si>
  <si>
    <t>19.12.2020 15:19:15</t>
  </si>
  <si>
    <t>19.12.2020 15:19:16</t>
  </si>
  <si>
    <t>19.12.2020 15:19:18</t>
  </si>
  <si>
    <t>19.12.2020 15:19:19</t>
  </si>
  <si>
    <t>19.12.2020 15:22:44</t>
  </si>
  <si>
    <t>19.12.2020 15:22:45</t>
  </si>
  <si>
    <t>19.12.2020 15:22:47</t>
  </si>
  <si>
    <t>19.12.2020 15:22:50</t>
  </si>
  <si>
    <t>19.12.2020 15:22:57</t>
  </si>
  <si>
    <t>19.12.2020 15:22:59</t>
  </si>
  <si>
    <t>19.12.2020 15:23:00</t>
  </si>
  <si>
    <t>19.12.2020 15:23:02</t>
  </si>
  <si>
    <t>19.12.2020 15:23:03</t>
  </si>
  <si>
    <t>19.12.2020 15:24:33</t>
  </si>
  <si>
    <t>19.12.2020 15:24:36</t>
  </si>
  <si>
    <t>19.12.2020 15:24:38</t>
  </si>
  <si>
    <t>19.12.2020 15:25:19</t>
  </si>
  <si>
    <t>19.12.2020 15:25:21</t>
  </si>
  <si>
    <t>19.12.2020 15:25:22</t>
  </si>
  <si>
    <t>19.12.2020 15:25:24</t>
  </si>
  <si>
    <t>19.12.2020 15:25:34</t>
  </si>
  <si>
    <t>19.12.2020 15:25:36</t>
  </si>
  <si>
    <t>19.12.2020 15:25:37</t>
  </si>
  <si>
    <t>19.12.2020 15:25:39</t>
  </si>
  <si>
    <t>19.12.2020 15:25:45</t>
  </si>
  <si>
    <t>19.12.2020 15:25:48</t>
  </si>
  <si>
    <t>19.12.2020 15:25:50</t>
  </si>
  <si>
    <t>19.12.2020 15:27:16</t>
  </si>
  <si>
    <t>19.12.2020 15:27:18</t>
  </si>
  <si>
    <t>19.12.2020 15:27:19</t>
  </si>
  <si>
    <t>19.12.2020 15:27:21</t>
  </si>
  <si>
    <t>19.12.2020 15:27:54</t>
  </si>
  <si>
    <t>19.12.2020 15:27:56</t>
  </si>
  <si>
    <t>19.12.2020 15:27:57</t>
  </si>
  <si>
    <t>19.12.2020 15:27:59</t>
  </si>
  <si>
    <t>19.12.2020 15:28:00</t>
  </si>
  <si>
    <t>19.12.2020 15:28:02</t>
  </si>
  <si>
    <t>19.12.2020 15:28:03</t>
  </si>
  <si>
    <t>19.12.2020 15:31:56</t>
  </si>
  <si>
    <t>19.12.2020 15:31:57</t>
  </si>
  <si>
    <t>19.12.2020 15:31:59</t>
  </si>
  <si>
    <t>19.12.2020 15:32:00</t>
  </si>
  <si>
    <t>19.12.2020 15:32:02</t>
  </si>
  <si>
    <t>19.12.2020 15:32:03</t>
  </si>
  <si>
    <t>19.12.2020 15:32:05</t>
  </si>
  <si>
    <t>19.12.2020 15:32:06</t>
  </si>
  <si>
    <t>19.12.2020 15:33:12</t>
  </si>
  <si>
    <t>19.12.2020 15:33:13</t>
  </si>
  <si>
    <t>19.12.2020 15:33:15</t>
  </si>
  <si>
    <t>19.12.2020 15:33:16</t>
  </si>
  <si>
    <t>19.12.2020 15:33:18</t>
  </si>
  <si>
    <t>19.12.2020 15:33:19</t>
  </si>
  <si>
    <t>19.12.2020 15:34:13</t>
  </si>
  <si>
    <t>19.12.2020 15:34:15</t>
  </si>
  <si>
    <t>19.12.2020 15:34:16</t>
  </si>
  <si>
    <t>19.12.2020 15:34:18</t>
  </si>
  <si>
    <t>19.12.2020 15:34:19</t>
  </si>
  <si>
    <t>19.12.2020 15:34:21</t>
  </si>
  <si>
    <t>19.12.2020 15:34:22</t>
  </si>
  <si>
    <t>19.12.2020 15:36:38</t>
  </si>
  <si>
    <t>19.12.2020 15:36:39</t>
  </si>
  <si>
    <t>19.12.2020 15:36:41</t>
  </si>
  <si>
    <t>19.12.2020 15:36:42</t>
  </si>
  <si>
    <t>19.12.2020 15:36:44</t>
  </si>
  <si>
    <t>19.12.2020 15:36:45</t>
  </si>
  <si>
    <t>19.12.2020 15:36:47</t>
  </si>
  <si>
    <t>19.12.2020 15:37:00</t>
  </si>
  <si>
    <t>19.12.2020 15:37:01</t>
  </si>
  <si>
    <t>19.12.2020 15:37:03</t>
  </si>
  <si>
    <t>19.12.2020 15:37:04</t>
  </si>
  <si>
    <t>19.12.2020 15:37:06</t>
  </si>
  <si>
    <t>19.12.2020 15:37:54</t>
  </si>
  <si>
    <t>19.12.2020 15:37:56</t>
  </si>
  <si>
    <t>19.12.2020 15:37:57</t>
  </si>
  <si>
    <t>19.12.2020 15:37:59</t>
  </si>
  <si>
    <t>19.12.2020 15:38:03</t>
  </si>
  <si>
    <t>19.12.2020 15:38:05</t>
  </si>
  <si>
    <t>19.12.2020 15:38:08</t>
  </si>
  <si>
    <t>19.12.2020 15:38:09</t>
  </si>
  <si>
    <t>19.12.2020 15:38:11</t>
  </si>
  <si>
    <t>19.12.2020 15:38:14</t>
  </si>
  <si>
    <t>19.12.2020 15:38:15</t>
  </si>
  <si>
    <t>19.12.2020 15:38:17</t>
  </si>
  <si>
    <t>19.12.2020 15:38:18</t>
  </si>
  <si>
    <t>19.12.2020 15:38:20</t>
  </si>
  <si>
    <t>19.12.2020 15:38:21</t>
  </si>
  <si>
    <t>19.12.2020 15:38:23</t>
  </si>
  <si>
    <t>19.12.2020 15:38:52</t>
  </si>
  <si>
    <t>19.12.2020 15:38:53</t>
  </si>
  <si>
    <t>19.12.2020 15:38:55</t>
  </si>
  <si>
    <t>19.12.2020 15:38:56</t>
  </si>
  <si>
    <t>19.12.2020 15:39:08</t>
  </si>
  <si>
    <t>19.12.2020 15:39:10</t>
  </si>
  <si>
    <t>19.12.2020 15:39:11</t>
  </si>
  <si>
    <t>19.12.2020 15:39:16</t>
  </si>
  <si>
    <t>19.12.2020 15:39:17</t>
  </si>
  <si>
    <t>19.12.2020 15:39:19</t>
  </si>
  <si>
    <t>19.12.2020 15:39:22</t>
  </si>
  <si>
    <t>19.12.2020 15:39:23</t>
  </si>
  <si>
    <t>19.12.2020 15:39:25</t>
  </si>
  <si>
    <t>19.12.2020 15:39:38</t>
  </si>
  <si>
    <t>19.12.2020 15:39:40</t>
  </si>
  <si>
    <t>19.12.2020 15:39:41</t>
  </si>
  <si>
    <t>19.12.2020 15:39:43</t>
  </si>
  <si>
    <t>19.12.2020 15:39:44</t>
  </si>
  <si>
    <t>19.12.2020 15:39:46</t>
  </si>
  <si>
    <t>19.12.2020 15:40:54</t>
  </si>
  <si>
    <t>19.12.2020 15:40:56</t>
  </si>
  <si>
    <t>19.12.2020 15:40:57</t>
  </si>
  <si>
    <t>19.12.2020 15:40:59</t>
  </si>
  <si>
    <t>19.12.2020 15:45:25</t>
  </si>
  <si>
    <t>19.12.2020 15:45:27</t>
  </si>
  <si>
    <t>19.12.2020 15:45:28</t>
  </si>
  <si>
    <t>19.12.2020 15:45:30</t>
  </si>
  <si>
    <t>19.12.2020 15:45:45</t>
  </si>
  <si>
    <t>19.12.2020 15:45:48</t>
  </si>
  <si>
    <t>19.12.2020 15:46:36</t>
  </si>
  <si>
    <t>19.12.2020 15:46:39</t>
  </si>
  <si>
    <t>19.12.2020 15:46:41</t>
  </si>
  <si>
    <t>19.12.2020 15:46:42</t>
  </si>
  <si>
    <t>19.12.2020 15:46:44</t>
  </si>
  <si>
    <t>19.12.2020 15:49:07</t>
  </si>
  <si>
    <t>19.12.2020 15:49:09</t>
  </si>
  <si>
    <t>19.12.2020 15:49:10</t>
  </si>
  <si>
    <t>19.12.2020 15:49:12</t>
  </si>
  <si>
    <t>19.12.2020 15:49:13</t>
  </si>
  <si>
    <t>19.12.2020 15:49:15</t>
  </si>
  <si>
    <t>19.12.2020 15:49:56</t>
  </si>
  <si>
    <t>19.12.2020 15:49:57</t>
  </si>
  <si>
    <t>19.12.2020 15:49:59</t>
  </si>
  <si>
    <t>19.12.2020 15:50:00</t>
  </si>
  <si>
    <t>19.12.2020 15:50:53</t>
  </si>
  <si>
    <t>19.12.2020 15:50:55</t>
  </si>
  <si>
    <t>19.12.2020 15:50:56</t>
  </si>
  <si>
    <t>19.12.2020 15:50:58</t>
  </si>
  <si>
    <t>19.12.2020 15:50:59</t>
  </si>
  <si>
    <t>19.12.2020 15:52:45</t>
  </si>
  <si>
    <t>19.12.2020 15:52:47</t>
  </si>
  <si>
    <t>19.12.2020 15:52:48</t>
  </si>
  <si>
    <t>19.12.2020 15:52:50</t>
  </si>
  <si>
    <t>19.12.2020 15:52:51</t>
  </si>
  <si>
    <t>19.12.2020 15:52:53</t>
  </si>
  <si>
    <t>19.12.2020 15:54:28</t>
  </si>
  <si>
    <t>19.12.2020 15:55:18</t>
  </si>
  <si>
    <t>19.12.2020 15:55:19</t>
  </si>
  <si>
    <t>19.12.2020 15:57:33</t>
  </si>
  <si>
    <t>19.12.2020 15:57:36</t>
  </si>
  <si>
    <t>19.12.2020 15:57:38</t>
  </si>
  <si>
    <t>19.12.2020 15:57:39</t>
  </si>
  <si>
    <t>19.12.2020 15:57:41</t>
  </si>
  <si>
    <t>19.12.2020 16:01:00</t>
  </si>
  <si>
    <t>19.12.2020 16:01:03</t>
  </si>
  <si>
    <t>19.12.2020 16:01:04</t>
  </si>
  <si>
    <t>19.12.2020 16:01:06</t>
  </si>
  <si>
    <t>19.12.2020 16:01:07</t>
  </si>
  <si>
    <t>19.12.2020 16:01:18</t>
  </si>
  <si>
    <t>19.12.2020 16:01:19</t>
  </si>
  <si>
    <t>19.12.2020 16:01:21</t>
  </si>
  <si>
    <t>19.12.2020 16:01:22</t>
  </si>
  <si>
    <t>19.12.2020 16:01:24</t>
  </si>
  <si>
    <t>19.12.2020 16:03:27</t>
  </si>
  <si>
    <t>19.12.2020 16:03:28</t>
  </si>
  <si>
    <t>19.12.2020 16:03:30</t>
  </si>
  <si>
    <t>19.12.2020 16:03:31</t>
  </si>
  <si>
    <t>19.12.2020 16:03:39</t>
  </si>
  <si>
    <t>19.12.2020 16:05:10</t>
  </si>
  <si>
    <t>19.12.2020 16:05:12</t>
  </si>
  <si>
    <t>19.12.2020 16:05:15</t>
  </si>
  <si>
    <t>19.12.2020 16:05:42</t>
  </si>
  <si>
    <t>19.12.2020 16:05:44</t>
  </si>
  <si>
    <t>19.12.2020 16:05:45</t>
  </si>
  <si>
    <t>19.12.2020 16:05:47</t>
  </si>
  <si>
    <t>19.12.2020 16:05:48</t>
  </si>
  <si>
    <t>19.12.2020 16:05:50</t>
  </si>
  <si>
    <t>19.12.2020 16:05:51</t>
  </si>
  <si>
    <t>19.12.2020 16:05:53</t>
  </si>
  <si>
    <t>19.12.2020 16:06:28</t>
  </si>
  <si>
    <t>19.12.2020 16:06:30</t>
  </si>
  <si>
    <t>19.12.2020 16:06:31</t>
  </si>
  <si>
    <t>19.12.2020 16:06:33</t>
  </si>
  <si>
    <t>19.12.2020 16:06:34</t>
  </si>
  <si>
    <t>19.12.2020 16:06:36</t>
  </si>
  <si>
    <t>19.12.2020 16:06:50</t>
  </si>
  <si>
    <t>19.12.2020 16:06:53</t>
  </si>
  <si>
    <t>19.12.2020 16:06:54</t>
  </si>
  <si>
    <t>19.12.2020 16:06:56</t>
  </si>
  <si>
    <t>19.12.2020 16:06:57</t>
  </si>
  <si>
    <t>19.12.2020 16:06:59</t>
  </si>
  <si>
    <t>19.12.2020 16:08:01</t>
  </si>
  <si>
    <t>19.12.2020 16:08:07</t>
  </si>
  <si>
    <t>19.12.2020 16:08:54</t>
  </si>
  <si>
    <t>19.12.2020 16:08:56</t>
  </si>
  <si>
    <t>19.12.2020 16:08:57</t>
  </si>
  <si>
    <t>19.12.2020 16:08:59</t>
  </si>
  <si>
    <t>19.12.2020 16:09:00</t>
  </si>
  <si>
    <t>19.12.2020 16:09:02</t>
  </si>
  <si>
    <t>19.12.2020 16:09:03</t>
  </si>
  <si>
    <t>19.12.2020 16:09:14</t>
  </si>
  <si>
    <t>19.12.2020 16:09:15</t>
  </si>
  <si>
    <t>19.12.2020 16:09:17</t>
  </si>
  <si>
    <t>19.12.2020 16:09:18</t>
  </si>
  <si>
    <t>19.12.2020 16:09:20</t>
  </si>
  <si>
    <t>19.12.2020 16:10:41</t>
  </si>
  <si>
    <t>19.12.2020 16:10:42</t>
  </si>
  <si>
    <t>19.12.2020 16:10:44</t>
  </si>
  <si>
    <t>19.12.2020 16:10:45</t>
  </si>
  <si>
    <t>19.12.2020 16:10:47</t>
  </si>
  <si>
    <t>19.12.2020 16:10:48</t>
  </si>
  <si>
    <t>19.12.2020 16:10:50</t>
  </si>
  <si>
    <t>19.12.2020 16:10:59</t>
  </si>
  <si>
    <t>19.12.2020 16:11:00</t>
  </si>
  <si>
    <t>19.12.2020 16:11:02</t>
  </si>
  <si>
    <t>19.12.2020 16:11:03</t>
  </si>
  <si>
    <t>19.12.2020 16:11:05</t>
  </si>
  <si>
    <t>19.12.2020 16:11:09</t>
  </si>
  <si>
    <t>19.12.2020 16:11:11</t>
  </si>
  <si>
    <t>19.12.2020 16:11:12</t>
  </si>
  <si>
    <t>19.12.2020 16:11:14</t>
  </si>
  <si>
    <t>19.12.2020 16:11:15</t>
  </si>
  <si>
    <t>19.12.2020 16:11:17</t>
  </si>
  <si>
    <t>19.12.2020 16:11:18</t>
  </si>
  <si>
    <t>19.12.2020 16:11:20</t>
  </si>
  <si>
    <t>19.12.2020 16:11:27</t>
  </si>
  <si>
    <t>19.12.2020 16:11:29</t>
  </si>
  <si>
    <t>19.12.2020 16:11:30</t>
  </si>
  <si>
    <t>19.12.2020 16:11:32</t>
  </si>
  <si>
    <t>19.12.2020 16:11:33</t>
  </si>
  <si>
    <t>19.12.2020 16:11:35</t>
  </si>
  <si>
    <t>19.12.2020 16:14:45</t>
  </si>
  <si>
    <t>19.12.2020 16:14:50</t>
  </si>
  <si>
    <t>19.12.2020 16:14:51</t>
  </si>
  <si>
    <t>19.12.2020 16:14:53</t>
  </si>
  <si>
    <t>19.12.2020 16:14:54</t>
  </si>
  <si>
    <t>19.12.2020 16:14:56</t>
  </si>
  <si>
    <t>19.12.2020 16:17:06</t>
  </si>
  <si>
    <t>19.12.2020 16:17:07</t>
  </si>
  <si>
    <t>19.12.2020 16:17:09</t>
  </si>
  <si>
    <t>19.12.2020 16:17:10</t>
  </si>
  <si>
    <t>19.12.2020 16:17:12</t>
  </si>
  <si>
    <t>19.12.2020 16:17:13</t>
  </si>
  <si>
    <t>19.12.2020 16:19:50</t>
  </si>
  <si>
    <t>19.12.2020 16:19:51</t>
  </si>
  <si>
    <t>19.12.2020 16:19:53</t>
  </si>
  <si>
    <t>19.12.2020 16:19:54</t>
  </si>
  <si>
    <t>19.12.2020 16:20:35</t>
  </si>
  <si>
    <t>19.12.2020 16:20:36</t>
  </si>
  <si>
    <t>19.12.2020 16:20:38</t>
  </si>
  <si>
    <t>19.12.2020 16:20:39</t>
  </si>
  <si>
    <t>19.12.2020 16:20:41</t>
  </si>
  <si>
    <t>19.12.2020 16:20:42</t>
  </si>
  <si>
    <t>19.12.2020 16:20:44</t>
  </si>
  <si>
    <t>19.12.2020 16:20:45</t>
  </si>
  <si>
    <t>19.12.2020 16:20:47</t>
  </si>
  <si>
    <t>19.12.2020 16:22:10</t>
  </si>
  <si>
    <t>19.12.2020 16:22:12</t>
  </si>
  <si>
    <t>19.12.2020 16:22:13</t>
  </si>
  <si>
    <t>19.12.2020 16:22:15</t>
  </si>
  <si>
    <t>19.12.2020 16:22:16</t>
  </si>
  <si>
    <t>19.12.2020 16:22:18</t>
  </si>
  <si>
    <t>19.12.2020 16:22:19</t>
  </si>
  <si>
    <t>19.12.2020 16:25:16</t>
  </si>
  <si>
    <t>19.12.2020 16:25:18</t>
  </si>
  <si>
    <t>19.12.2020 16:25:19</t>
  </si>
  <si>
    <t>19.12.2020 16:25:21</t>
  </si>
  <si>
    <t>19.12.2020 16:25:22</t>
  </si>
  <si>
    <t>19.12.2020 16:25:24</t>
  </si>
  <si>
    <t>19.12.2020 16:25:25</t>
  </si>
  <si>
    <t>19.12.2020 16:25:27</t>
  </si>
  <si>
    <t>19.12.2020 16:25:28</t>
  </si>
  <si>
    <t>19.12.2020 16:27:50</t>
  </si>
  <si>
    <t>19.12.2020 16:27:51</t>
  </si>
  <si>
    <t>19.12.2020 16:27:53</t>
  </si>
  <si>
    <t>19.12.2020 16:27:54</t>
  </si>
  <si>
    <t>19.12.2020 16:27:56</t>
  </si>
  <si>
    <t>19.12.2020 16:27:57</t>
  </si>
  <si>
    <t>19.12.2020 16:27:59</t>
  </si>
  <si>
    <t>19.12.2020 16:28:02</t>
  </si>
  <si>
    <t>19.12.2020 16:28:52</t>
  </si>
  <si>
    <t>19.12.2020 16:28:53</t>
  </si>
  <si>
    <t>19.12.2020 16:28:55</t>
  </si>
  <si>
    <t>19.12.2020 16:28:56</t>
  </si>
  <si>
    <t>19.12.2020 16:28:58</t>
  </si>
  <si>
    <t>19.12.2020 16:28:59</t>
  </si>
  <si>
    <t>19.12.2020 16:29:01</t>
  </si>
  <si>
    <t>19.12.2020 16:29:22</t>
  </si>
  <si>
    <t>19.12.2020 16:29:24</t>
  </si>
  <si>
    <t>19.12.2020 16:29:25</t>
  </si>
  <si>
    <t>19.12.2020 16:29:27</t>
  </si>
  <si>
    <t>19.12.2020 16:29:28</t>
  </si>
  <si>
    <t>19.12.2020 16:29:30</t>
  </si>
  <si>
    <t>19.12.2020 16:30:56</t>
  </si>
  <si>
    <t>19.12.2020 16:32:18</t>
  </si>
  <si>
    <t>19.12.2020 16:32:19</t>
  </si>
  <si>
    <t>19.12.2020 16:32:21</t>
  </si>
  <si>
    <t>19.12.2020 16:32:22</t>
  </si>
  <si>
    <t>19.12.2020 16:32:24</t>
  </si>
  <si>
    <t>19.12.2020 16:32:25</t>
  </si>
  <si>
    <t>19.12.2020 16:32:56</t>
  </si>
  <si>
    <t>19.12.2020 16:32:57</t>
  </si>
  <si>
    <t>19.12.2020 16:32:59</t>
  </si>
  <si>
    <t>19.12.2020 16:33:00</t>
  </si>
  <si>
    <t>19.12.2020 16:33:02</t>
  </si>
  <si>
    <t>19.12.2020 16:33:03</t>
  </si>
  <si>
    <t>19.12.2020 16:33:05</t>
  </si>
  <si>
    <t>19.12.2020 16:37:35</t>
  </si>
  <si>
    <t>19.12.2020 16:37:36</t>
  </si>
  <si>
    <t>19.12.2020 16:37:38</t>
  </si>
  <si>
    <t>19.12.2020 16:37:39</t>
  </si>
  <si>
    <t>19.12.2020 16:37:41</t>
  </si>
  <si>
    <t>19.12.2020 16:37:42</t>
  </si>
  <si>
    <t>19.12.2020 16:37:44</t>
  </si>
  <si>
    <t>19.12.2020 16:37:45</t>
  </si>
  <si>
    <t>19.12.2020 16:37:47</t>
  </si>
  <si>
    <t>19.12.2020 16:37:48</t>
  </si>
  <si>
    <t>19.12.2020 16:37:50</t>
  </si>
  <si>
    <t>19.12.2020 16:37:51</t>
  </si>
  <si>
    <t>19.12.2020 16:55:10</t>
  </si>
  <si>
    <t>19.12.2020 16:55:12</t>
  </si>
  <si>
    <t>19.12.2020 16:55:13</t>
  </si>
  <si>
    <t>19.12.2020 16:55:15</t>
  </si>
  <si>
    <t>19.12.2020 16:55:16</t>
  </si>
  <si>
    <t>19.12.2020 16:55:18</t>
  </si>
  <si>
    <t>19.12.2020 17:01:07</t>
  </si>
  <si>
    <t>19.12.2020 17:01:09</t>
  </si>
  <si>
    <t>19.12.2020 17:01:10</t>
  </si>
  <si>
    <t>19.12.2020 17:01:12</t>
  </si>
  <si>
    <t>19.12.2020 17:01:13</t>
  </si>
  <si>
    <t>19.12.2020 17:01:15</t>
  </si>
  <si>
    <t>19.12.2020 17:01:16</t>
  </si>
  <si>
    <t>19.12.2020 17:01:18</t>
  </si>
  <si>
    <t>19.12.2020 17:05:57</t>
  </si>
  <si>
    <t>19.12.2020 17:05:59</t>
  </si>
  <si>
    <t>19.12.2020 17:06:00</t>
  </si>
  <si>
    <t>19.12.2020 17:06:41</t>
  </si>
  <si>
    <t>19.12.2020 17:06:43</t>
  </si>
  <si>
    <t>19.12.2020 17:06:44</t>
  </si>
  <si>
    <t>19.12.2020 17:06:46</t>
  </si>
  <si>
    <t>19.12.2020 17:06:47</t>
  </si>
  <si>
    <t>19.12.2020 17:06:49</t>
  </si>
  <si>
    <t>19.12.2020 17:09:07</t>
  </si>
  <si>
    <t>19.12.2020 17:09:09</t>
  </si>
  <si>
    <t>19.12.2020 17:09:10</t>
  </si>
  <si>
    <t>19.12.2020 17:09:12</t>
  </si>
  <si>
    <t>19.12.2020 17:12:57</t>
  </si>
  <si>
    <t>19.12.2020 17:12:59</t>
  </si>
  <si>
    <t>19.12.2020 17:13:00</t>
  </si>
  <si>
    <t>19.12.2020 17:13:02</t>
  </si>
  <si>
    <t>19.12.2020 17:13:03</t>
  </si>
  <si>
    <t>19.12.2020 17:15:56</t>
  </si>
  <si>
    <t>19.12.2020 17:15:57</t>
  </si>
  <si>
    <t>19.12.2020 17:15:59</t>
  </si>
  <si>
    <t>19.12.2020 17:16:00</t>
  </si>
  <si>
    <t>19.12.2020 17:18:51</t>
  </si>
  <si>
    <t>19.12.2020 17:18:53</t>
  </si>
  <si>
    <t>19.12.2020 17:18:54</t>
  </si>
  <si>
    <t>19.12.2020 17:18:56</t>
  </si>
  <si>
    <t>19.12.2020 17:18:57</t>
  </si>
  <si>
    <t>19.12.2020 17:18:59</t>
  </si>
  <si>
    <t>19.12.2020 17:19:21</t>
  </si>
  <si>
    <t>19.12.2020 17:19:23</t>
  </si>
  <si>
    <t>19.12.2020 17:19:25</t>
  </si>
  <si>
    <t>19.12.2020 17:19:26</t>
  </si>
  <si>
    <t>19.12.2020 17:20:18</t>
  </si>
  <si>
    <t>19.12.2020 17:20:19</t>
  </si>
  <si>
    <t>19.12.2020 17:20:21</t>
  </si>
  <si>
    <t>19.12.2020 17:20:22</t>
  </si>
  <si>
    <t>19.12.2020 17:20:24</t>
  </si>
  <si>
    <t>19.12.2020 17:20:25</t>
  </si>
  <si>
    <t>19.12.2020 17:20:47</t>
  </si>
  <si>
    <t>19.12.2020 17:20:48</t>
  </si>
  <si>
    <t>19.12.2020 17:20:50</t>
  </si>
  <si>
    <t>19.12.2020 17:20:51</t>
  </si>
  <si>
    <t>19.12.2020 17:20:53</t>
  </si>
  <si>
    <t>19.12.2020 17:22:42</t>
  </si>
  <si>
    <t>19.12.2020 17:22:44</t>
  </si>
  <si>
    <t>19.12.2020 17:22:45</t>
  </si>
  <si>
    <t>19.12.2020 17:22:47</t>
  </si>
  <si>
    <t>19.12.2020 17:24:30</t>
  </si>
  <si>
    <t>19.12.2020 17:24:31</t>
  </si>
  <si>
    <t>19.12.2020 17:24:34</t>
  </si>
  <si>
    <t>19.12.2020 17:24:36</t>
  </si>
  <si>
    <t>19.12.2020 17:25:04</t>
  </si>
  <si>
    <t>19.12.2020 17:25:06</t>
  </si>
  <si>
    <t>19.12.2020 17:25:07</t>
  </si>
  <si>
    <t>19.12.2020 17:25:09</t>
  </si>
  <si>
    <t>19.12.2020 17:25:10</t>
  </si>
  <si>
    <t>19.12.2020 17:25:39</t>
  </si>
  <si>
    <t>19.12.2020 17:25:40</t>
  </si>
  <si>
    <t>19.12.2020 17:25:42</t>
  </si>
  <si>
    <t>19.12.2020 17:25:43</t>
  </si>
  <si>
    <t>19.12.2020 17:25:47</t>
  </si>
  <si>
    <t>19.12.2020 17:26:07</t>
  </si>
  <si>
    <t>19.12.2020 17:26:09</t>
  </si>
  <si>
    <t>19.12.2020 17:26:10</t>
  </si>
  <si>
    <t>19.12.2020 17:26:13</t>
  </si>
  <si>
    <t>19.12.2020 17:26:15</t>
  </si>
  <si>
    <t>19.12.2020 17:26:19</t>
  </si>
  <si>
    <t>19.12.2020 17:26:21</t>
  </si>
  <si>
    <t>19.12.2020 17:26:47</t>
  </si>
  <si>
    <t>19.12.2020 17:26:48</t>
  </si>
  <si>
    <t>19.12.2020 17:26:50</t>
  </si>
  <si>
    <t>19.12.2020 17:26:51</t>
  </si>
  <si>
    <t>19.12.2020 17:26:53</t>
  </si>
  <si>
    <t>19.12.2020 17:27:48</t>
  </si>
  <si>
    <t>19.12.2020 17:27:50</t>
  </si>
  <si>
    <t>19.12.2020 17:27:51</t>
  </si>
  <si>
    <t>19.12.2020 17:27:53</t>
  </si>
  <si>
    <t>19.12.2020 17:27:54</t>
  </si>
  <si>
    <t>19.12.2020 17:29:50</t>
  </si>
  <si>
    <t>19.12.2020 17:29:51</t>
  </si>
  <si>
    <t>19.12.2020 17:29:53</t>
  </si>
  <si>
    <t>19.12.2020 17:29:54</t>
  </si>
  <si>
    <t>19.12.2020 17:29:57</t>
  </si>
  <si>
    <t>19.12.2020 17:29:59</t>
  </si>
  <si>
    <t>19.12.2020 17:30:23</t>
  </si>
  <si>
    <t>19.12.2020 17:30:25</t>
  </si>
  <si>
    <t>19.12.2020 17:30:26</t>
  </si>
  <si>
    <t>19.12.2020 17:30:28</t>
  </si>
  <si>
    <t>19.12.2020 17:31:30</t>
  </si>
  <si>
    <t>19.12.2020 17:31:32</t>
  </si>
  <si>
    <t>19.12.2020 17:31:33</t>
  </si>
  <si>
    <t>19.12.2020 17:31:35</t>
  </si>
  <si>
    <t>19.12.2020 17:31:36</t>
  </si>
  <si>
    <t>19.12.2020 17:31:37</t>
  </si>
  <si>
    <t>19.12.2020 17:31:39</t>
  </si>
  <si>
    <t>19.12.2020 17:34:57</t>
  </si>
  <si>
    <t>19.12.2020 17:34:59</t>
  </si>
  <si>
    <t>19.12.2020 17:35:00</t>
  </si>
  <si>
    <t>19.12.2020 17:35:02</t>
  </si>
  <si>
    <t>19.12.2020 17:35:03</t>
  </si>
  <si>
    <t>19.12.2020 17:36:12</t>
  </si>
  <si>
    <t>19.12.2020 17:39:53</t>
  </si>
  <si>
    <t>19.12.2020 17:39:56</t>
  </si>
  <si>
    <t>19.12.2020 17:39:57</t>
  </si>
  <si>
    <t>19.12.2020 17:39:59</t>
  </si>
  <si>
    <t>19.12.2020 17:45:15</t>
  </si>
  <si>
    <t>19.12.2020 17:45:16</t>
  </si>
  <si>
    <t>19.12.2020 17:45:18</t>
  </si>
  <si>
    <t>19.12.2020 17:45:19</t>
  </si>
  <si>
    <t>19.12.2020 17:45:21</t>
  </si>
  <si>
    <t>19.12.2020 17:45:22</t>
  </si>
  <si>
    <t>19.12.2020 17:47:07</t>
  </si>
  <si>
    <t>19.12.2020 17:47:09</t>
  </si>
  <si>
    <t>19.12.2020 17:47:10</t>
  </si>
  <si>
    <t>19.12.2020 17:47:12</t>
  </si>
  <si>
    <t>19.12.2020 17:47:13</t>
  </si>
  <si>
    <t>19.12.2020 17:47:15</t>
  </si>
  <si>
    <t>19.12.2020 17:47:16</t>
  </si>
  <si>
    <t>19.12.2020 17:47:19</t>
  </si>
  <si>
    <t>19.12.2020 17:49:59</t>
  </si>
  <si>
    <t>19.12.2020 17:50:00</t>
  </si>
  <si>
    <t>19.12.2020 17:50:02</t>
  </si>
  <si>
    <t>19.12.2020 17:51:48</t>
  </si>
  <si>
    <t>19.12.2020 17:51:50</t>
  </si>
  <si>
    <t>19.12.2020 17:51:51</t>
  </si>
  <si>
    <t>19.12.2020 17:51:53</t>
  </si>
  <si>
    <t>19.12.2020 17:51:56</t>
  </si>
  <si>
    <t>19.12.2020 17:52:06</t>
  </si>
  <si>
    <t>19.12.2020 17:52:07</t>
  </si>
  <si>
    <t>19.12.2020 17:52:09</t>
  </si>
  <si>
    <t>19.12.2020 17:52:10</t>
  </si>
  <si>
    <t>19.12.2020 17:54:45</t>
  </si>
  <si>
    <t>19.12.2020 17:54:47</t>
  </si>
  <si>
    <t>19.12.2020 17:54:48</t>
  </si>
  <si>
    <t>19.12.2020 17:54:50</t>
  </si>
  <si>
    <t>19.12.2020 17:54:51</t>
  </si>
  <si>
    <t>19.12.2020 17:54:53</t>
  </si>
  <si>
    <t>19.12.2020 17:55:35</t>
  </si>
  <si>
    <t>19.12.2020 17:55:36</t>
  </si>
  <si>
    <t>19.12.2020 17:55:38</t>
  </si>
  <si>
    <t>19.12.2020 17:56:42</t>
  </si>
  <si>
    <t>19.12.2020 17:56:44</t>
  </si>
  <si>
    <t>19.12.2020 17:56:45</t>
  </si>
  <si>
    <t>19.12.2020 17:56:47</t>
  </si>
  <si>
    <t>19.12.2020 17:58:50</t>
  </si>
  <si>
    <t>19.12.2020 17:58:51</t>
  </si>
  <si>
    <t>19.12.2020 17:58:53</t>
  </si>
  <si>
    <t>19.12.2020 17:58:54</t>
  </si>
  <si>
    <t>19.12.2020 17:58:56</t>
  </si>
  <si>
    <t>19.12.2020 17:58:57</t>
  </si>
  <si>
    <t>19.12.2020 17:59:02</t>
  </si>
  <si>
    <t>19.12.2020 17:59:53</t>
  </si>
  <si>
    <t>19.12.2020 17:59:55</t>
  </si>
  <si>
    <t>19.12.2020 18:01:09</t>
  </si>
  <si>
    <t>19.12.2020 18:01:30</t>
  </si>
  <si>
    <t>19.12.2020 18:01:31</t>
  </si>
  <si>
    <t>19.12.2020 18:01:33</t>
  </si>
  <si>
    <t>19.12.2020 18:01:34</t>
  </si>
  <si>
    <t>19.12.2020 18:01:39</t>
  </si>
  <si>
    <t>19.12.2020 18:01:41</t>
  </si>
  <si>
    <t>19.12.2020 18:01:42</t>
  </si>
  <si>
    <t>19.12.2020 18:01:44</t>
  </si>
  <si>
    <t>19.12.2020 18:01:45</t>
  </si>
  <si>
    <t>19.12.2020 18:02:12</t>
  </si>
  <si>
    <t>19.12.2020 18:02:13</t>
  </si>
  <si>
    <t>19.12.2020 18:12:16</t>
  </si>
  <si>
    <t>19.12.2020 18:12:18</t>
  </si>
  <si>
    <t>19.12.2020 18:12:19</t>
  </si>
  <si>
    <t>19.12.2020 18:13:48</t>
  </si>
  <si>
    <t>19.12.2020 18:13:50</t>
  </si>
  <si>
    <t>19.12.2020 18:13:53</t>
  </si>
  <si>
    <t>19.12.2020 18:13:54</t>
  </si>
  <si>
    <t>19.12.2020 18:14:18</t>
  </si>
  <si>
    <t>19.12.2020 18:14:19</t>
  </si>
  <si>
    <t>19.12.2020 18:14:21</t>
  </si>
  <si>
    <t>19.12.2020 18:14:22</t>
  </si>
  <si>
    <t>19.12.2020 18:14:24</t>
  </si>
  <si>
    <t>19.12.2020 18:14:25</t>
  </si>
  <si>
    <t>19.12.2020 18:14:27</t>
  </si>
  <si>
    <t>19.12.2020 18:14:28</t>
  </si>
  <si>
    <t>19.12.2020 18:14:48</t>
  </si>
  <si>
    <t>19.12.2020 18:14:50</t>
  </si>
  <si>
    <t>19.12.2020 18:14:51</t>
  </si>
  <si>
    <t>19.12.2020 18:14:53</t>
  </si>
  <si>
    <t>19.12.2020 18:23:44</t>
  </si>
  <si>
    <t>19.12.2020 18:23:45</t>
  </si>
  <si>
    <t>19.12.2020 18:23:47</t>
  </si>
  <si>
    <t>19.12.2020 18:23:48</t>
  </si>
  <si>
    <t>19.12.2020 18:23:50</t>
  </si>
  <si>
    <t>19.12.2020 18:23:51</t>
  </si>
  <si>
    <t>19.12.2020 18:35:19</t>
  </si>
  <si>
    <t>19.12.2020 18:35:21</t>
  </si>
  <si>
    <t>19.12.2020 18:35:22</t>
  </si>
  <si>
    <t>19.12.2020 18:35:24</t>
  </si>
  <si>
    <t>19.12.2020 18:35:25</t>
  </si>
  <si>
    <t>19.12.2020 18:35:28</t>
  </si>
  <si>
    <t>19.12.2020 18:36:41</t>
  </si>
  <si>
    <t>19.12.2020 18:36:42</t>
  </si>
  <si>
    <t>19.12.2020 18:36:45</t>
  </si>
  <si>
    <t>19.12.2020 18:36:47</t>
  </si>
  <si>
    <t>19.12.2020 18:36:48</t>
  </si>
  <si>
    <t>19.12.2020 18:36:50</t>
  </si>
  <si>
    <t>19.12.2020 18:43:09</t>
  </si>
  <si>
    <t>19.12.2020 18:48:01</t>
  </si>
  <si>
    <t>19.12.2020 18:48:03</t>
  </si>
  <si>
    <t>19.12.2020 18:48:04</t>
  </si>
  <si>
    <t>19.12.2020 18:48:06</t>
  </si>
  <si>
    <t>19.12.2020 18:48:07</t>
  </si>
  <si>
    <t>19.12.2020 18:51:59</t>
  </si>
  <si>
    <t>19.12.2020 18:52:00</t>
  </si>
  <si>
    <t>19.12.2020 18:52:02</t>
  </si>
  <si>
    <t>19.12.2020 18:52:03</t>
  </si>
  <si>
    <t>19.12.2020 18:52:05</t>
  </si>
  <si>
    <t>19.12.2020 18:52:06</t>
  </si>
  <si>
    <t>19.12.2020 18:52:08</t>
  </si>
  <si>
    <t>19.12.2020 18:53:41</t>
  </si>
  <si>
    <t>19.12.2020 18:53:42</t>
  </si>
  <si>
    <t>19.12.2020 18:53:44</t>
  </si>
  <si>
    <t>19.12.2020 18:54:01</t>
  </si>
  <si>
    <t>19.12.2020 18:54:03</t>
  </si>
  <si>
    <t>19.12.2020 18:54:53</t>
  </si>
  <si>
    <t>19.12.2020 18:54:54</t>
  </si>
  <si>
    <t>19.12.2020 18:54:56</t>
  </si>
  <si>
    <t>19.12.2020 18:54:57</t>
  </si>
  <si>
    <t>19.12.2020 19:06:16</t>
  </si>
  <si>
    <t>19.12.2020 19:06:18</t>
  </si>
  <si>
    <t>19.12.2020 19:06:19</t>
  </si>
  <si>
    <t>19.12.2020 19:06:21</t>
  </si>
  <si>
    <t>19.12.2020 19:06:24</t>
  </si>
  <si>
    <t>19.12.2020 19:15:03</t>
  </si>
  <si>
    <t>19.12.2020 19:15:04</t>
  </si>
  <si>
    <t>19.12.2020 19:15:06</t>
  </si>
  <si>
    <t>19.12.2020 19:16:24</t>
  </si>
  <si>
    <t>19.12.2020 19:16:25</t>
  </si>
  <si>
    <t>19.12.2020 19:16:28</t>
  </si>
  <si>
    <t>19.12.2020 19:16:30</t>
  </si>
  <si>
    <t>19.12.2020 19:16:31</t>
  </si>
  <si>
    <t>19.12.2020 19:16:33</t>
  </si>
  <si>
    <t>19.12.2020 19:18:35</t>
  </si>
  <si>
    <t>19.12.2020 19:18:36</t>
  </si>
  <si>
    <t>19.12.2020 19:18:39</t>
  </si>
  <si>
    <t>19.12.2020 19:20:45</t>
  </si>
  <si>
    <t>19.12.2020 19:20:47</t>
  </si>
  <si>
    <t>19.12.2020 19:20:48</t>
  </si>
  <si>
    <t>19.12.2020 19:20:50</t>
  </si>
  <si>
    <t>19.12.2020 19:20:51</t>
  </si>
  <si>
    <t>19.12.2020 19:21:57</t>
  </si>
  <si>
    <t>19.12.2020 19:21:59</t>
  </si>
  <si>
    <t>19.12.2020 19:22:00</t>
  </si>
  <si>
    <t>19.12.2020 19:22:02</t>
  </si>
  <si>
    <t>19.12.2020 19:22:03</t>
  </si>
  <si>
    <t>19.12.2020 19:28:12</t>
  </si>
  <si>
    <t>19.12.2020 19:28:13</t>
  </si>
  <si>
    <t>19.12.2020 19:28:15</t>
  </si>
  <si>
    <t>19.12.2020 19:28:16</t>
  </si>
  <si>
    <t>19.12.2020 19:28:18</t>
  </si>
  <si>
    <t>19.12.2020 19:28:39</t>
  </si>
  <si>
    <t>19.12.2020 19:28:40</t>
  </si>
  <si>
    <t>19.12.2020 19:28:42</t>
  </si>
  <si>
    <t>19.12.2020 19:28:44</t>
  </si>
  <si>
    <t>19.12.2020 19:34:01</t>
  </si>
  <si>
    <t>19.12.2020 19:34:03</t>
  </si>
  <si>
    <t>19.12.2020 19:34:04</t>
  </si>
  <si>
    <t>19.12.2020 19:34:06</t>
  </si>
  <si>
    <t>19.12.2020 19:34:07</t>
  </si>
  <si>
    <t>19.12.2020 19:40:16</t>
  </si>
  <si>
    <t>19.12.2020 19:40:18</t>
  </si>
  <si>
    <t>19.12.2020 19:40:19</t>
  </si>
  <si>
    <t>19.12.2020 19:40:21</t>
  </si>
  <si>
    <t>19.12.2020 19:40:22</t>
  </si>
  <si>
    <t>19.12.2020 19:41:28</t>
  </si>
  <si>
    <t>19.12.2020 19:41:30</t>
  </si>
  <si>
    <t>19.12.2020 19:41:31</t>
  </si>
  <si>
    <t>19.12.2020 19:41:33</t>
  </si>
  <si>
    <t>19.12.2020 19:50:18</t>
  </si>
  <si>
    <t>19.12.2020 19:50:19</t>
  </si>
  <si>
    <t>19.12.2020 19:50:21</t>
  </si>
  <si>
    <t>19.12.2020 19:50:22</t>
  </si>
  <si>
    <t>19.12.2020 19:50:24</t>
  </si>
  <si>
    <t>19.12.2020 19:50:25</t>
  </si>
  <si>
    <t>19.12.2020 19:54:35</t>
  </si>
  <si>
    <t>19.12.2020 19:54:36</t>
  </si>
  <si>
    <t>19.12.2020 19:54:38</t>
  </si>
  <si>
    <t>19.12.2020 19:54:39</t>
  </si>
  <si>
    <t>19.12.2020 19:54:41</t>
  </si>
  <si>
    <t>19.12.2020 19:56:38</t>
  </si>
  <si>
    <t>19.12.2020 19:56:41</t>
  </si>
  <si>
    <t>19.12.2020 19:56:42</t>
  </si>
  <si>
    <t>19.12.2020 19:56:44</t>
  </si>
  <si>
    <t>19.12.2020 20:00:18</t>
  </si>
  <si>
    <t>19.12.2020 20:00:19</t>
  </si>
  <si>
    <t>19.12.2020 20:00:21</t>
  </si>
  <si>
    <t>19.12.2020 20:00:22</t>
  </si>
  <si>
    <t>19.12.2020 20:00:24</t>
  </si>
  <si>
    <t>19.12.2020 20:07:07</t>
  </si>
  <si>
    <t>19.12.2020 20:07:09</t>
  </si>
  <si>
    <t>19.12.2020 20:07:10</t>
  </si>
  <si>
    <t>19.12.2020 20:07:12</t>
  </si>
  <si>
    <t>19.12.2020 20:07:13</t>
  </si>
  <si>
    <t>19.12.2020 20:11:33</t>
  </si>
  <si>
    <t>19.12.2020 20:11:35</t>
  </si>
  <si>
    <t>19.12.2020 20:11:36</t>
  </si>
  <si>
    <t>19.12.2020 20:11:38</t>
  </si>
  <si>
    <t>19.12.2020 20:11:39</t>
  </si>
  <si>
    <t>19.12.2020 20:23:10</t>
  </si>
  <si>
    <t>19.12.2020 20:23:12</t>
  </si>
  <si>
    <t>19.12.2020 20:23:13</t>
  </si>
  <si>
    <t>19.12.2020 20:23:15</t>
  </si>
  <si>
    <t>19.12.2020 20:23:37</t>
  </si>
  <si>
    <t>19.12.2020 20:23:39</t>
  </si>
  <si>
    <t>19.12.2020 20:23:40</t>
  </si>
  <si>
    <t>19.12.2020 20:23:42</t>
  </si>
  <si>
    <t>19.12.2020 20:23:43</t>
  </si>
  <si>
    <t>19.12.2020 20:23:45</t>
  </si>
  <si>
    <t>19.12.2020 20:24:48</t>
  </si>
  <si>
    <t>19.12.2020 20:24:50</t>
  </si>
  <si>
    <t>19.12.2020 20:24:51</t>
  </si>
  <si>
    <t>19.12.2020 20:24:54</t>
  </si>
  <si>
    <t>19.12.2020 20:24:56</t>
  </si>
  <si>
    <t>19.12.2020 20:30:48</t>
  </si>
  <si>
    <t>19.12.2020 20:30:50</t>
  </si>
  <si>
    <t>19.12.2020 20:30:51</t>
  </si>
  <si>
    <t>19.12.2020 20:30:53</t>
  </si>
  <si>
    <t>19.12.2020 20:30:54</t>
  </si>
  <si>
    <t>19.12.2020 20:36:00</t>
  </si>
  <si>
    <t>19.12.2020 20:36:03</t>
  </si>
  <si>
    <t>19.12.2020 20:37:27</t>
  </si>
  <si>
    <t>19.12.2020 20:37:28</t>
  </si>
  <si>
    <t>19.12.2020 20:47:59</t>
  </si>
  <si>
    <t>19.12.2020 20:48:00</t>
  </si>
  <si>
    <t>19.12.2020 20:48:02</t>
  </si>
  <si>
    <t>19.12.2020 20:56:32</t>
  </si>
  <si>
    <t>19.12.2020 21:56:07</t>
  </si>
  <si>
    <t>19.12.2020 21:56:09</t>
  </si>
  <si>
    <t>19.12.2020 21:56:10</t>
  </si>
  <si>
    <t>19.12.2020 21:56:12</t>
  </si>
  <si>
    <t>19.12.2020 21:56:13</t>
  </si>
  <si>
    <t>19.12.2020 23:01:19</t>
  </si>
  <si>
    <t>19.12.2020 23:01:21</t>
  </si>
  <si>
    <t>19.12.2020 23:01:22</t>
  </si>
  <si>
    <t>19.12.2020 23:01:24</t>
  </si>
  <si>
    <t>19.12.2020 23:01:25</t>
  </si>
  <si>
    <t>19.12.2020 23:46:16</t>
  </si>
  <si>
    <t>19.12.2020 23:46:18</t>
  </si>
  <si>
    <t>19.12.2020 23:46:19</t>
  </si>
  <si>
    <t>19.12.2020 23:46:21</t>
  </si>
  <si>
    <t>19.12.2020 23:46:39</t>
  </si>
  <si>
    <t>19.12.2020 23:46:40</t>
  </si>
  <si>
    <t>19.12.2020 23:46:42</t>
  </si>
  <si>
    <t>19.12.2020 23:46:44</t>
  </si>
  <si>
    <t>19.12.2020 23:46:45</t>
  </si>
  <si>
    <t>20.12.2020 00:12:01</t>
  </si>
  <si>
    <t>20.12.2020 00:12:04</t>
  </si>
  <si>
    <t>20.12.2020 01:03:15</t>
  </si>
  <si>
    <t>20.12.2020 01:03:16</t>
  </si>
  <si>
    <t>20.12.2020 01:03:18</t>
  </si>
  <si>
    <t>20.12.2020 01:03:19</t>
  </si>
  <si>
    <t>20.12.2020 01:03:21</t>
  </si>
  <si>
    <t>20.12.2020 01:03:22</t>
  </si>
  <si>
    <t>20.12.2020 02:12:01</t>
  </si>
  <si>
    <t>20.12.2020 02:12:03</t>
  </si>
  <si>
    <t>20.12.2020 02:12:04</t>
  </si>
  <si>
    <t>20.12.2020 02:12:06</t>
  </si>
  <si>
    <t>20.12.2020 02:12:07</t>
  </si>
  <si>
    <t>20.12.2020 02:12:09</t>
  </si>
  <si>
    <t>20.12.2020 05:43:45</t>
  </si>
  <si>
    <t>20.12.2020 05:43:47</t>
  </si>
  <si>
    <t>20.12.2020 05:43:48</t>
  </si>
  <si>
    <t>20.12.2020 05:43:50</t>
  </si>
  <si>
    <t>20.12.2020 05:50:38</t>
  </si>
  <si>
    <t>20.12.2020 05:50:39</t>
  </si>
  <si>
    <t>20.12.2020 05:50:41</t>
  </si>
  <si>
    <t>20.12.2020 06:10:30</t>
  </si>
  <si>
    <t>20.12.2020 06:10:31</t>
  </si>
  <si>
    <t>20.12.2020 06:10:33</t>
  </si>
  <si>
    <t>20.12.2020 06:10:34</t>
  </si>
  <si>
    <t>20.12.2020 06:10:36</t>
  </si>
  <si>
    <t>20.12.2020 06:10:37</t>
  </si>
  <si>
    <t>20.12.2020 07:26:41</t>
  </si>
  <si>
    <t>20.12.2020 07:26:42</t>
  </si>
  <si>
    <t>20.12.2020 07:26:44</t>
  </si>
  <si>
    <t>20.12.2020 07:26:45</t>
  </si>
  <si>
    <t>20.12.2020 07:26:47</t>
  </si>
  <si>
    <t>20.12.2020 07:30:06</t>
  </si>
  <si>
    <t>20.12.2020 07:30:07</t>
  </si>
  <si>
    <t>20.12.2020 07:30:09</t>
  </si>
  <si>
    <t>20.12.2020 07:30:12</t>
  </si>
  <si>
    <t>20.12.2020 07:48:41</t>
  </si>
  <si>
    <t>20.12.2020 07:48:42</t>
  </si>
  <si>
    <t>20.12.2020 07:48:44</t>
  </si>
  <si>
    <t>20.12.2020 07:48:45</t>
  </si>
  <si>
    <t>20.12.2020 07:48:47</t>
  </si>
  <si>
    <t>20.12.2020 07:58:27</t>
  </si>
  <si>
    <t>20.12.2020 07:58:28</t>
  </si>
  <si>
    <t>20.12.2020 07:58:30</t>
  </si>
  <si>
    <t>20.12.2020 07:58:31</t>
  </si>
  <si>
    <t>20.12.2020 07:58:33</t>
  </si>
  <si>
    <t>20.12.2020 08:06:51</t>
  </si>
  <si>
    <t>20.12.2020 08:06:53</t>
  </si>
  <si>
    <t>20.12.2020 08:06:54</t>
  </si>
  <si>
    <t>20.12.2020 08:08:28</t>
  </si>
  <si>
    <t>20.12.2020 08:08:30</t>
  </si>
  <si>
    <t>20.12.2020 08:08:31</t>
  </si>
  <si>
    <t>20.12.2020 08:08:33</t>
  </si>
  <si>
    <t>20.12.2020 08:13:28</t>
  </si>
  <si>
    <t>20.12.2020 08:13:30</t>
  </si>
  <si>
    <t>20.12.2020 08:28:10</t>
  </si>
  <si>
    <t>20.12.2020 08:28:12</t>
  </si>
  <si>
    <t>20.12.2020 08:28:13</t>
  </si>
  <si>
    <t>20.12.2020 08:28:15</t>
  </si>
  <si>
    <t>20.12.2020 08:39:04</t>
  </si>
  <si>
    <t>20.12.2020 08:39:06</t>
  </si>
  <si>
    <t>20.12.2020 08:39:07</t>
  </si>
  <si>
    <t>20.12.2020 08:39:09</t>
  </si>
  <si>
    <t>20.12.2020 08:39:13</t>
  </si>
  <si>
    <t>20.12.2020 08:41:25</t>
  </si>
  <si>
    <t>20.12.2020 08:41:28</t>
  </si>
  <si>
    <t>20.12.2020 08:41:31</t>
  </si>
  <si>
    <t>20.12.2020 08:42:00</t>
  </si>
  <si>
    <t>20.12.2020 08:42:01</t>
  </si>
  <si>
    <t>20.12.2020 08:42:03</t>
  </si>
  <si>
    <t>20.12.2020 08:42:04</t>
  </si>
  <si>
    <t>20.12.2020 08:42:06</t>
  </si>
  <si>
    <t>20.12.2020 08:44:18</t>
  </si>
  <si>
    <t>20.12.2020 08:44:19</t>
  </si>
  <si>
    <t>20.12.2020 08:44:21</t>
  </si>
  <si>
    <t>20.12.2020 08:44:22</t>
  </si>
  <si>
    <t>20.12.2020 08:48:18</t>
  </si>
  <si>
    <t>20.12.2020 08:48:19</t>
  </si>
  <si>
    <t>20.12.2020 08:48:21</t>
  </si>
  <si>
    <t>20.12.2020 08:48:22</t>
  </si>
  <si>
    <t>20.12.2020 08:48:24</t>
  </si>
  <si>
    <t>20.12.2020 08:48:39</t>
  </si>
  <si>
    <t>20.12.2020 08:48:41</t>
  </si>
  <si>
    <t>20.12.2020 08:48:42</t>
  </si>
  <si>
    <t>20.12.2020 08:48:44</t>
  </si>
  <si>
    <t>20.12.2020 08:48:45</t>
  </si>
  <si>
    <t>20.12.2020 08:50:32</t>
  </si>
  <si>
    <t>20.12.2020 08:50:33</t>
  </si>
  <si>
    <t>20.12.2020 08:50:35</t>
  </si>
  <si>
    <t>20.12.2020 08:50:36</t>
  </si>
  <si>
    <t>20.12.2020 08:50:38</t>
  </si>
  <si>
    <t>20.12.2020 08:50:39</t>
  </si>
  <si>
    <t>20.12.2020 08:50:41</t>
  </si>
  <si>
    <t>20.12.2020 08:52:38</t>
  </si>
  <si>
    <t>20.12.2020 08:52:39</t>
  </si>
  <si>
    <t>20.12.2020 09:04:22</t>
  </si>
  <si>
    <t>20.12.2020 09:04:25</t>
  </si>
  <si>
    <t>20.12.2020 09:04:27</t>
  </si>
  <si>
    <t>20.12.2020 09:04:28</t>
  </si>
  <si>
    <t>20.12.2020 09:06:38</t>
  </si>
  <si>
    <t>20.12.2020 09:06:41</t>
  </si>
  <si>
    <t>20.12.2020 09:06:42</t>
  </si>
  <si>
    <t>20.12.2020 09:06:44</t>
  </si>
  <si>
    <t>20.12.2020 09:07:12</t>
  </si>
  <si>
    <t>20.12.2020 09:07:13</t>
  </si>
  <si>
    <t>20.12.2020 09:07:15</t>
  </si>
  <si>
    <t>20.12.2020 09:07:16</t>
  </si>
  <si>
    <t>20.12.2020 09:07:18</t>
  </si>
  <si>
    <t>20.12.2020 09:16:04</t>
  </si>
  <si>
    <t>20.12.2020 09:16:06</t>
  </si>
  <si>
    <t>20.12.2020 09:16:07</t>
  </si>
  <si>
    <t>20.12.2020 09:16:09</t>
  </si>
  <si>
    <t>20.12.2020 09:16:10</t>
  </si>
  <si>
    <t>20.12.2020 09:16:12</t>
  </si>
  <si>
    <t>20.12.2020 09:18:07</t>
  </si>
  <si>
    <t>20.12.2020 09:18:09</t>
  </si>
  <si>
    <t>20.12.2020 09:18:10</t>
  </si>
  <si>
    <t>20.12.2020 09:18:12</t>
  </si>
  <si>
    <t>20.12.2020 09:18:13</t>
  </si>
  <si>
    <t>20.12.2020 09:18:15</t>
  </si>
  <si>
    <t>20.12.2020 09:18:16</t>
  </si>
  <si>
    <t>20.12.2020 09:18:18</t>
  </si>
  <si>
    <t>20.12.2020 09:18:39</t>
  </si>
  <si>
    <t>20.12.2020 09:18:40</t>
  </si>
  <si>
    <t>20.12.2020 09:18:42</t>
  </si>
  <si>
    <t>20.12.2020 09:18:43</t>
  </si>
  <si>
    <t>20.12.2020 09:18:45</t>
  </si>
  <si>
    <t>20.12.2020 09:23:25</t>
  </si>
  <si>
    <t>20.12.2020 09:23:27</t>
  </si>
  <si>
    <t>20.12.2020 09:23:28</t>
  </si>
  <si>
    <t>20.12.2020 09:23:30</t>
  </si>
  <si>
    <t>20.12.2020 09:26:39</t>
  </si>
  <si>
    <t>20.12.2020 09:26:41</t>
  </si>
  <si>
    <t>20.12.2020 09:26:42</t>
  </si>
  <si>
    <t>20.12.2020 09:28:35</t>
  </si>
  <si>
    <t>20.12.2020 09:28:36</t>
  </si>
  <si>
    <t>20.12.2020 09:28:38</t>
  </si>
  <si>
    <t>20.12.2020 09:28:39</t>
  </si>
  <si>
    <t>20.12.2020 09:28:41</t>
  </si>
  <si>
    <t>20.12.2020 09:28:42</t>
  </si>
  <si>
    <t>20.12.2020 09:30:56</t>
  </si>
  <si>
    <t>20.12.2020 09:30:57</t>
  </si>
  <si>
    <t>20.12.2020 09:30:59</t>
  </si>
  <si>
    <t>20.12.2020 09:31:00</t>
  </si>
  <si>
    <t>20.12.2020 09:31:02</t>
  </si>
  <si>
    <t>20.12.2020 09:31:03</t>
  </si>
  <si>
    <t>20.12.2020 09:32:36</t>
  </si>
  <si>
    <t>20.12.2020 09:32:38</t>
  </si>
  <si>
    <t>20.12.2020 09:32:39</t>
  </si>
  <si>
    <t>20.12.2020 09:32:41</t>
  </si>
  <si>
    <t>20.12.2020 09:32:42</t>
  </si>
  <si>
    <t>20.12.2020 09:32:44</t>
  </si>
  <si>
    <t>20.12.2020 09:35:18</t>
  </si>
  <si>
    <t>20.12.2020 09:35:19</t>
  </si>
  <si>
    <t>20.12.2020 09:35:21</t>
  </si>
  <si>
    <t>20.12.2020 09:38:48</t>
  </si>
  <si>
    <t>20.12.2020 09:38:50</t>
  </si>
  <si>
    <t>20.12.2020 09:38:51</t>
  </si>
  <si>
    <t>20.12.2020 09:38:53</t>
  </si>
  <si>
    <t>20.12.2020 09:38:54</t>
  </si>
  <si>
    <t>20.12.2020 09:38:56</t>
  </si>
  <si>
    <t>20.12.2020 09:41:13</t>
  </si>
  <si>
    <t>20.12.2020 09:41:15</t>
  </si>
  <si>
    <t>20.12.2020 09:41:16</t>
  </si>
  <si>
    <t>20.12.2020 09:41:18</t>
  </si>
  <si>
    <t>20.12.2020 09:41:19</t>
  </si>
  <si>
    <t>20.12.2020 09:58:24</t>
  </si>
  <si>
    <t>20.12.2020 09:58:25</t>
  </si>
  <si>
    <t>20.12.2020 09:58:27</t>
  </si>
  <si>
    <t>20.12.2020 09:58:28</t>
  </si>
  <si>
    <t>20.12.2020 09:58:30</t>
  </si>
  <si>
    <t>20.12.2020 10:07:35</t>
  </si>
  <si>
    <t>20.12.2020 10:07:36</t>
  </si>
  <si>
    <t>20.12.2020 10:15:41</t>
  </si>
  <si>
    <t>20.12.2020 10:15:42</t>
  </si>
  <si>
    <t>20.12.2020 10:15:44</t>
  </si>
  <si>
    <t>20.12.2020 10:15:45</t>
  </si>
  <si>
    <t>20.12.2020 10:22:42</t>
  </si>
  <si>
    <t>20.12.2020 10:22:45</t>
  </si>
  <si>
    <t>20.12.2020 10:22:47</t>
  </si>
  <si>
    <t>20.12.2020 10:22:48</t>
  </si>
  <si>
    <t>20.12.2020 10:26:03</t>
  </si>
  <si>
    <t>20.12.2020 10:26:04</t>
  </si>
  <si>
    <t>20.12.2020 10:26:06</t>
  </si>
  <si>
    <t>20.12.2020 10:33:16</t>
  </si>
  <si>
    <t>20.12.2020 10:33:18</t>
  </si>
  <si>
    <t>20.12.2020 10:33:19</t>
  </si>
  <si>
    <t>20.12.2020 10:38:38</t>
  </si>
  <si>
    <t>20.12.2020 10:38:39</t>
  </si>
  <si>
    <t>20.12.2020 10:38:41</t>
  </si>
  <si>
    <t>20.12.2020 10:38:42</t>
  </si>
  <si>
    <t>20.12.2020 10:38:44</t>
  </si>
  <si>
    <t>20.12.2020 10:40:51</t>
  </si>
  <si>
    <t>20.12.2020 10:40:53</t>
  </si>
  <si>
    <t>20.12.2020 10:40:54</t>
  </si>
  <si>
    <t>20.12.2020 10:40:56</t>
  </si>
  <si>
    <t>20.12.2020 10:43:35</t>
  </si>
  <si>
    <t>20.12.2020 10:43:36</t>
  </si>
  <si>
    <t>20.12.2020 10:43:38</t>
  </si>
  <si>
    <t>20.12.2020 10:43:39</t>
  </si>
  <si>
    <t>20.12.2020 10:44:48</t>
  </si>
  <si>
    <t>20.12.2020 10:44:50</t>
  </si>
  <si>
    <t>20.12.2020 10:44:51</t>
  </si>
  <si>
    <t>20.12.2020 10:44:53</t>
  </si>
  <si>
    <t>20.12.2020 10:47:35</t>
  </si>
  <si>
    <t>20.12.2020 10:47:36</t>
  </si>
  <si>
    <t>20.12.2020 10:47:38</t>
  </si>
  <si>
    <t>20.12.2020 10:47:39</t>
  </si>
  <si>
    <t>20.12.2020 10:49:41</t>
  </si>
  <si>
    <t>20.12.2020 10:49:42</t>
  </si>
  <si>
    <t>20.12.2020 10:49:44</t>
  </si>
  <si>
    <t>20.12.2020 10:49:45</t>
  </si>
  <si>
    <t>20.12.2020 10:49:47</t>
  </si>
  <si>
    <t>20.12.2020 10:51:06</t>
  </si>
  <si>
    <t>20.12.2020 10:51:07</t>
  </si>
  <si>
    <t>20.12.2020 10:51:09</t>
  </si>
  <si>
    <t>20.12.2020 10:51:10</t>
  </si>
  <si>
    <t>20.12.2020 10:51:12</t>
  </si>
  <si>
    <t>20.12.2020 10:51:13</t>
  </si>
  <si>
    <t>20.12.2020 10:55:12</t>
  </si>
  <si>
    <t>20.12.2020 10:55:13</t>
  </si>
  <si>
    <t>20.12.2020 10:55:15</t>
  </si>
  <si>
    <t>20.12.2020 10:55:16</t>
  </si>
  <si>
    <t>20.12.2020 10:55:56</t>
  </si>
  <si>
    <t>20.12.2020 10:55:57</t>
  </si>
  <si>
    <t>20.12.2020 10:56:00</t>
  </si>
  <si>
    <t>20.12.2020 10:56:02</t>
  </si>
  <si>
    <t>20.12.2020 10:56:17</t>
  </si>
  <si>
    <t>20.12.2020 10:56:18</t>
  </si>
  <si>
    <t>20.12.2020 10:56:20</t>
  </si>
  <si>
    <t>20.12.2020 10:56:21</t>
  </si>
  <si>
    <t>20.12.2020 11:00:18</t>
  </si>
  <si>
    <t>20.12.2020 11:00:19</t>
  </si>
  <si>
    <t>20.12.2020 11:00:21</t>
  </si>
  <si>
    <t>20.12.2020 11:00:22</t>
  </si>
  <si>
    <t>20.12.2020 11:02:15</t>
  </si>
  <si>
    <t>20.12.2020 11:03:30</t>
  </si>
  <si>
    <t>20.12.2020 11:05:36</t>
  </si>
  <si>
    <t>20.12.2020 11:05:38</t>
  </si>
  <si>
    <t>20.12.2020 11:05:39</t>
  </si>
  <si>
    <t>20.12.2020 11:05:41</t>
  </si>
  <si>
    <t>20.12.2020 11:05:42</t>
  </si>
  <si>
    <t>20.12.2020 11:05:44</t>
  </si>
  <si>
    <t>20.12.2020 11:05:45</t>
  </si>
  <si>
    <t>20.12.2020 11:06:18</t>
  </si>
  <si>
    <t>20.12.2020 11:06:19</t>
  </si>
  <si>
    <t>20.12.2020 11:06:21</t>
  </si>
  <si>
    <t>20.12.2020 11:06:22</t>
  </si>
  <si>
    <t>20.12.2020 11:06:24</t>
  </si>
  <si>
    <t>20.12.2020 11:08:03</t>
  </si>
  <si>
    <t>20.12.2020 11:08:04</t>
  </si>
  <si>
    <t>20.12.2020 11:08:06</t>
  </si>
  <si>
    <t>20.12.2020 11:08:07</t>
  </si>
  <si>
    <t>20.12.2020 11:09:48</t>
  </si>
  <si>
    <t>20.12.2020 11:09:50</t>
  </si>
  <si>
    <t>20.12.2020 11:09:51</t>
  </si>
  <si>
    <t>20.12.2020 11:09:53</t>
  </si>
  <si>
    <t>20.12.2020 11:09:56</t>
  </si>
  <si>
    <t>20.12.2020 11:16:16</t>
  </si>
  <si>
    <t>20.12.2020 11:16:18</t>
  </si>
  <si>
    <t>20.12.2020 11:16:19</t>
  </si>
  <si>
    <t>20.12.2020 11:16:21</t>
  </si>
  <si>
    <t>20.12.2020 11:16:22</t>
  </si>
  <si>
    <t>20.12.2020 11:20:39</t>
  </si>
  <si>
    <t>20.12.2020 11:20:41</t>
  </si>
  <si>
    <t>20.12.2020 11:20:42</t>
  </si>
  <si>
    <t>20.12.2020 11:20:44</t>
  </si>
  <si>
    <t>20.12.2020 11:20:47</t>
  </si>
  <si>
    <t>20.12.2020 11:23:06</t>
  </si>
  <si>
    <t>20.12.2020 11:23:07</t>
  </si>
  <si>
    <t>20.12.2020 11:23:09</t>
  </si>
  <si>
    <t>20.12.2020 11:23:10</t>
  </si>
  <si>
    <t>20.12.2020 11:30:51</t>
  </si>
  <si>
    <t>20.12.2020 11:30:53</t>
  </si>
  <si>
    <t>20.12.2020 11:30:54</t>
  </si>
  <si>
    <t>20.12.2020 11:30:56</t>
  </si>
  <si>
    <t>20.12.2020 11:30:57</t>
  </si>
  <si>
    <t>20.12.2020 11:30:59</t>
  </si>
  <si>
    <t>20.12.2020 11:35:18</t>
  </si>
  <si>
    <t>20.12.2020 11:35:19</t>
  </si>
  <si>
    <t>20.12.2020 11:35:21</t>
  </si>
  <si>
    <t>20.12.2020 11:35:22</t>
  </si>
  <si>
    <t>20.12.2020 11:37:32</t>
  </si>
  <si>
    <t>20.12.2020 11:37:33</t>
  </si>
  <si>
    <t>20.12.2020 11:39:01</t>
  </si>
  <si>
    <t>20.12.2020 11:39:03</t>
  </si>
  <si>
    <t>20.12.2020 11:39:04</t>
  </si>
  <si>
    <t>20.12.2020 11:39:06</t>
  </si>
  <si>
    <t>20.12.2020 11:39:07</t>
  </si>
  <si>
    <t>20.12.2020 11:49:01</t>
  </si>
  <si>
    <t>20.12.2020 11:49:03</t>
  </si>
  <si>
    <t>20.12.2020 11:49:04</t>
  </si>
  <si>
    <t>20.12.2020 11:49:06</t>
  </si>
  <si>
    <t>20.12.2020 11:49:07</t>
  </si>
  <si>
    <t>20.12.2020 11:51:09</t>
  </si>
  <si>
    <t>20.12.2020 11:51:12</t>
  </si>
  <si>
    <t>20.12.2020 11:51:13</t>
  </si>
  <si>
    <t>20.12.2020 11:51:15</t>
  </si>
  <si>
    <t>20.12.2020 11:58:28</t>
  </si>
  <si>
    <t>20.12.2020 11:58:30</t>
  </si>
  <si>
    <t>20.12.2020 11:58:31</t>
  </si>
  <si>
    <t>20.12.2020 11:58:33</t>
  </si>
  <si>
    <t>20.12.2020 11:58:34</t>
  </si>
  <si>
    <t>20.12.2020 12:00:54</t>
  </si>
  <si>
    <t>20.12.2020 12:00:56</t>
  </si>
  <si>
    <t>20.12.2020 12:00:57</t>
  </si>
  <si>
    <t>20.12.2020 12:00:59</t>
  </si>
  <si>
    <t>20.12.2020 12:01:00</t>
  </si>
  <si>
    <t>20.12.2020 12:03:15</t>
  </si>
  <si>
    <t>20.12.2020 12:03:16</t>
  </si>
  <si>
    <t>20.12.2020 12:03:19</t>
  </si>
  <si>
    <t>20.12.2020 12:03:21</t>
  </si>
  <si>
    <t>20.12.2020 12:03:22</t>
  </si>
  <si>
    <t>20.12.2020 12:03:24</t>
  </si>
  <si>
    <t>20.12.2020 12:03:25</t>
  </si>
  <si>
    <t>20.12.2020 12:04:16</t>
  </si>
  <si>
    <t>20.12.2020 12:04:18</t>
  </si>
  <si>
    <t>20.12.2020 12:04:19</t>
  </si>
  <si>
    <t>20.12.2020 12:04:21</t>
  </si>
  <si>
    <t>20.12.2020 12:04:22</t>
  </si>
  <si>
    <t>20.12.2020 12:04:24</t>
  </si>
  <si>
    <t>20.12.2020 12:04:48</t>
  </si>
  <si>
    <t>20.12.2020 12:04:50</t>
  </si>
  <si>
    <t>20.12.2020 12:04:51</t>
  </si>
  <si>
    <t>20.12.2020 12:04:53</t>
  </si>
  <si>
    <t>20.12.2020 12:04:54</t>
  </si>
  <si>
    <t>20.12.2020 12:15:42</t>
  </si>
  <si>
    <t>20.12.2020 12:15:44</t>
  </si>
  <si>
    <t>20.12.2020 12:15:45</t>
  </si>
  <si>
    <t>20.12.2020 12:16:35</t>
  </si>
  <si>
    <t>20.12.2020 12:16:36</t>
  </si>
  <si>
    <t>20.12.2020 12:16:38</t>
  </si>
  <si>
    <t>20.12.2020 12:18:54</t>
  </si>
  <si>
    <t>20.12.2020 12:18:56</t>
  </si>
  <si>
    <t>20.12.2020 12:18:57</t>
  </si>
  <si>
    <t>20.12.2020 12:20:12</t>
  </si>
  <si>
    <t>20.12.2020 12:20:13</t>
  </si>
  <si>
    <t>20.12.2020 12:20:15</t>
  </si>
  <si>
    <t>20.12.2020 12:20:47</t>
  </si>
  <si>
    <t>20.12.2020 12:20:48</t>
  </si>
  <si>
    <t>20.12.2020 12:20:50</t>
  </si>
  <si>
    <t>20.12.2020 12:20:51</t>
  </si>
  <si>
    <t>20.12.2020 12:22:47</t>
  </si>
  <si>
    <t>20.12.2020 12:22:48</t>
  </si>
  <si>
    <t>20.12.2020 12:22:50</t>
  </si>
  <si>
    <t>20.12.2020 12:22:51</t>
  </si>
  <si>
    <t>20.12.2020 12:23:10</t>
  </si>
  <si>
    <t>20.12.2020 12:23:12</t>
  </si>
  <si>
    <t>20.12.2020 12:23:13</t>
  </si>
  <si>
    <t>20.12.2020 12:23:15</t>
  </si>
  <si>
    <t>20.12.2020 12:23:16</t>
  </si>
  <si>
    <t>20.12.2020 12:23:18</t>
  </si>
  <si>
    <t>20.12.2020 12:23:21</t>
  </si>
  <si>
    <t>20.12.2020 12:23:34</t>
  </si>
  <si>
    <t>20.12.2020 12:23:37</t>
  </si>
  <si>
    <t>20.12.2020 12:23:39</t>
  </si>
  <si>
    <t>20.12.2020 12:23:40</t>
  </si>
  <si>
    <t>20.12.2020 12:23:42</t>
  </si>
  <si>
    <t>20.12.2020 12:30:09</t>
  </si>
  <si>
    <t>20.12.2020 12:30:10</t>
  </si>
  <si>
    <t>20.12.2020 12:30:12</t>
  </si>
  <si>
    <t>20.12.2020 12:30:13</t>
  </si>
  <si>
    <t>20.12.2020 12:30:15</t>
  </si>
  <si>
    <t>20.12.2020 12:30:41</t>
  </si>
  <si>
    <t>20.12.2020 12:30:47</t>
  </si>
  <si>
    <t>20.12.2020 12:33:24</t>
  </si>
  <si>
    <t>20.12.2020 12:33:25</t>
  </si>
  <si>
    <t>20.12.2020 12:33:27</t>
  </si>
  <si>
    <t>20.12.2020 12:33:28</t>
  </si>
  <si>
    <t>20.12.2020 12:33:30</t>
  </si>
  <si>
    <t>20.12.2020 12:36:28</t>
  </si>
  <si>
    <t>20.12.2020 12:36:30</t>
  </si>
  <si>
    <t>20.12.2020 12:36:31</t>
  </si>
  <si>
    <t>20.12.2020 12:36:33</t>
  </si>
  <si>
    <t>20.12.2020 12:36:34</t>
  </si>
  <si>
    <t>20.12.2020 12:38:28</t>
  </si>
  <si>
    <t>20.12.2020 12:38:30</t>
  </si>
  <si>
    <t>20.12.2020 12:38:33</t>
  </si>
  <si>
    <t>20.12.2020 12:40:16</t>
  </si>
  <si>
    <t>20.12.2020 12:40:18</t>
  </si>
  <si>
    <t>20.12.2020 12:40:19</t>
  </si>
  <si>
    <t>20.12.2020 12:40:21</t>
  </si>
  <si>
    <t>20.12.2020 12:40:22</t>
  </si>
  <si>
    <t>20.12.2020 12:44:15</t>
  </si>
  <si>
    <t>20.12.2020 12:44:16</t>
  </si>
  <si>
    <t>20.12.2020 12:44:21</t>
  </si>
  <si>
    <t>20.12.2020 12:44:22</t>
  </si>
  <si>
    <t>20.12.2020 12:44:24</t>
  </si>
  <si>
    <t>20.12.2020 12:44:25</t>
  </si>
  <si>
    <t>20.12.2020 12:47:13</t>
  </si>
  <si>
    <t>20.12.2020 12:47:15</t>
  </si>
  <si>
    <t>20.12.2020 12:47:16</t>
  </si>
  <si>
    <t>20.12.2020 12:47:19</t>
  </si>
  <si>
    <t>20.12.2020 12:47:21</t>
  </si>
  <si>
    <t>20.12.2020 13:14:16</t>
  </si>
  <si>
    <t>20.12.2020 13:14:18</t>
  </si>
  <si>
    <t>20.12.2020 13:17:16</t>
  </si>
  <si>
    <t>20.12.2020 13:17:18</t>
  </si>
  <si>
    <t>20.12.2020 13:17:19</t>
  </si>
  <si>
    <t>20.12.2020 13:17:21</t>
  </si>
  <si>
    <t>20.12.2020 13:17:22</t>
  </si>
  <si>
    <t>20.12.2020 13:18:30</t>
  </si>
  <si>
    <t>20.12.2020 13:18:31</t>
  </si>
  <si>
    <t>20.12.2020 13:18:33</t>
  </si>
  <si>
    <t>20.12.2020 13:18:34</t>
  </si>
  <si>
    <t>20.12.2020 13:18:36</t>
  </si>
  <si>
    <t>20.12.2020 13:18:37</t>
  </si>
  <si>
    <t>20.12.2020 13:18:39</t>
  </si>
  <si>
    <t>20.12.2020 13:23:18</t>
  </si>
  <si>
    <t>20.12.2020 13:23:19</t>
  </si>
  <si>
    <t>20.12.2020 13:23:21</t>
  </si>
  <si>
    <t>20.12.2020 13:23:22</t>
  </si>
  <si>
    <t>20.12.2020 13:23:24</t>
  </si>
  <si>
    <t>20.12.2020 13:23:39</t>
  </si>
  <si>
    <t>20.12.2020 13:23:44</t>
  </si>
  <si>
    <t>20.12.2020 13:23:45</t>
  </si>
  <si>
    <t>20.12.2020 13:23:47</t>
  </si>
  <si>
    <t>20.12.2020 13:23:48</t>
  </si>
  <si>
    <t>20.12.2020 13:23:50</t>
  </si>
  <si>
    <t>20.12.2020 13:23:51</t>
  </si>
  <si>
    <t>20.12.2020 13:34:06</t>
  </si>
  <si>
    <t>20.12.2020 13:34:07</t>
  </si>
  <si>
    <t>20.12.2020 13:34:12</t>
  </si>
  <si>
    <t>20.12.2020 13:42:53</t>
  </si>
  <si>
    <t>20.12.2020 13:42:54</t>
  </si>
  <si>
    <t>20.12.2020 13:42:57</t>
  </si>
  <si>
    <t>20.12.2020 13:42:59</t>
  </si>
  <si>
    <t>20.12.2020 13:43:00</t>
  </si>
  <si>
    <t>20.12.2020 13:43:02</t>
  </si>
  <si>
    <t>20.12.2020 13:43:03</t>
  </si>
  <si>
    <t>20.12.2020 13:44:01</t>
  </si>
  <si>
    <t>20.12.2020 13:44:03</t>
  </si>
  <si>
    <t>20.12.2020 13:44:04</t>
  </si>
  <si>
    <t>20.12.2020 13:44:06</t>
  </si>
  <si>
    <t>20.12.2020 13:44:07</t>
  </si>
  <si>
    <t>20.12.2020 13:44:10</t>
  </si>
  <si>
    <t>20.12.2020 13:46:59</t>
  </si>
  <si>
    <t>20.12.2020 13:47:00</t>
  </si>
  <si>
    <t>20.12.2020 13:47:02</t>
  </si>
  <si>
    <t>20.12.2020 13:47:03</t>
  </si>
  <si>
    <t>20.12.2020 13:58:13</t>
  </si>
  <si>
    <t>20.12.2020 13:58:15</t>
  </si>
  <si>
    <t>20.12.2020 13:58:16</t>
  </si>
  <si>
    <t>20.12.2020 13:58:18</t>
  </si>
  <si>
    <t>20.12.2020 13:58:19</t>
  </si>
  <si>
    <t>20.12.2020 13:58:21</t>
  </si>
  <si>
    <t>20.12.2020 14:00:10</t>
  </si>
  <si>
    <t>20.12.2020 14:00:12</t>
  </si>
  <si>
    <t>20.12.2020 14:00:15</t>
  </si>
  <si>
    <t>20.12.2020 14:00:16</t>
  </si>
  <si>
    <t>20.12.2020 14:00:18</t>
  </si>
  <si>
    <t>20.12.2020 14:01:56</t>
  </si>
  <si>
    <t>20.12.2020 14:01:57</t>
  </si>
  <si>
    <t>20.12.2020 14:01:59</t>
  </si>
  <si>
    <t>20.12.2020 14:02:00</t>
  </si>
  <si>
    <t>20.12.2020 14:09:25</t>
  </si>
  <si>
    <t>20.12.2020 14:09:27</t>
  </si>
  <si>
    <t>20.12.2020 14:09:28</t>
  </si>
  <si>
    <t>20.12.2020 14:09:30</t>
  </si>
  <si>
    <t>20.12.2020 14:09:31</t>
  </si>
  <si>
    <t>20.12.2020 14:11:53</t>
  </si>
  <si>
    <t>20.12.2020 14:11:56</t>
  </si>
  <si>
    <t>20.12.2020 14:11:57</t>
  </si>
  <si>
    <t>20.12.2020 14:11:59</t>
  </si>
  <si>
    <t>20.12.2020 14:15:47</t>
  </si>
  <si>
    <t>20.12.2020 14:15:48</t>
  </si>
  <si>
    <t>20.12.2020 14:15:50</t>
  </si>
  <si>
    <t>20.12.2020 14:15:51</t>
  </si>
  <si>
    <t>20.12.2020 14:15:53</t>
  </si>
  <si>
    <t>20.12.2020 14:30:15</t>
  </si>
  <si>
    <t>20.12.2020 14:30:16</t>
  </si>
  <si>
    <t>20.12.2020 14:30:18</t>
  </si>
  <si>
    <t>20.12.2020 14:30:19</t>
  </si>
  <si>
    <t>20.12.2020 14:31:21</t>
  </si>
  <si>
    <t>20.12.2020 14:31:22</t>
  </si>
  <si>
    <t>20.12.2020 14:31:24</t>
  </si>
  <si>
    <t>20.12.2020 14:31:25</t>
  </si>
  <si>
    <t>20.12.2020 14:31:27</t>
  </si>
  <si>
    <t>20.12.2020 14:31:28</t>
  </si>
  <si>
    <t>20.12.2020 14:31:45</t>
  </si>
  <si>
    <t>20.12.2020 14:31:47</t>
  </si>
  <si>
    <t>20.12.2020 14:31:48</t>
  </si>
  <si>
    <t>20.12.2020 14:31:50</t>
  </si>
  <si>
    <t>20.12.2020 14:31:51</t>
  </si>
  <si>
    <t>20.12.2020 14:31:53</t>
  </si>
  <si>
    <t>20.12.2020 14:31:54</t>
  </si>
  <si>
    <t>20.12.2020 14:31:56</t>
  </si>
  <si>
    <t>20.12.2020 14:40:32</t>
  </si>
  <si>
    <t>20.12.2020 14:40:33</t>
  </si>
  <si>
    <t>20.12.2020 14:40:35</t>
  </si>
  <si>
    <t>20.12.2020 14:40:36</t>
  </si>
  <si>
    <t>20.12.2020 14:40:38</t>
  </si>
  <si>
    <t>20.12.2020 14:40:39</t>
  </si>
  <si>
    <t>20.12.2020 14:40:41</t>
  </si>
  <si>
    <t>20.12.2020 14:41:41</t>
  </si>
  <si>
    <t>20.12.2020 14:41:42</t>
  </si>
  <si>
    <t>20.12.2020 14:41:44</t>
  </si>
  <si>
    <t>20.12.2020 14:41:45</t>
  </si>
  <si>
    <t>20.12.2020 14:41:47</t>
  </si>
  <si>
    <t>20.12.2020 14:41:48</t>
  </si>
  <si>
    <t>20.12.2020 14:41:50</t>
  </si>
  <si>
    <t>20.12.2020 14:41:54</t>
  </si>
  <si>
    <t>20.12.2020 14:41:56</t>
  </si>
  <si>
    <t>20.12.2020 14:41:57</t>
  </si>
  <si>
    <t>20.12.2020 14:41:59</t>
  </si>
  <si>
    <t>20.12.2020 14:42:00</t>
  </si>
  <si>
    <t>20.12.2020 14:47:03</t>
  </si>
  <si>
    <t>20.12.2020 14:47:04</t>
  </si>
  <si>
    <t>20.12.2020 14:47:06</t>
  </si>
  <si>
    <t>20.12.2020 14:47:07</t>
  </si>
  <si>
    <t>20.12.2020 14:47:09</t>
  </si>
  <si>
    <t>20.12.2020 14:52:35</t>
  </si>
  <si>
    <t>20.12.2020 14:52:36</t>
  </si>
  <si>
    <t>20.12.2020 14:52:38</t>
  </si>
  <si>
    <t>20.12.2020 14:52:39</t>
  </si>
  <si>
    <t>20.12.2020 14:52:41</t>
  </si>
  <si>
    <t>20.12.2020 14:52:42</t>
  </si>
  <si>
    <t>20.12.2020 14:52:45</t>
  </si>
  <si>
    <t>20.12.2020 14:55:15</t>
  </si>
  <si>
    <t>20.12.2020 14:55:16</t>
  </si>
  <si>
    <t>20.12.2020 14:55:18</t>
  </si>
  <si>
    <t>20.12.2020 14:55:19</t>
  </si>
  <si>
    <t>20.12.2020 14:56:54</t>
  </si>
  <si>
    <t>20.12.2020 14:56:56</t>
  </si>
  <si>
    <t>20.12.2020 14:56:57</t>
  </si>
  <si>
    <t>20.12.2020 14:56:59</t>
  </si>
  <si>
    <t>20.12.2020 14:57:00</t>
  </si>
  <si>
    <t>20.12.2020 14:57:02</t>
  </si>
  <si>
    <t>20.12.2020 14:57:03</t>
  </si>
  <si>
    <t>20.12.2020 14:59:16</t>
  </si>
  <si>
    <t>20.12.2020 14:59:18</t>
  </si>
  <si>
    <t>20.12.2020 14:59:19</t>
  </si>
  <si>
    <t>20.12.2020 14:59:21</t>
  </si>
  <si>
    <t>20.12.2020 14:59:22</t>
  </si>
  <si>
    <t>20.12.2020 15:00:44</t>
  </si>
  <si>
    <t>20.12.2020 15:00:45</t>
  </si>
  <si>
    <t>20.12.2020 15:00:47</t>
  </si>
  <si>
    <t>20.12.2020 15:00:48</t>
  </si>
  <si>
    <t>20.12.2020 15:00:50</t>
  </si>
  <si>
    <t>20.12.2020 15:00:51</t>
  </si>
  <si>
    <t>20.12.2020 15:00:53</t>
  </si>
  <si>
    <t>20.12.2020 15:02:44</t>
  </si>
  <si>
    <t>20.12.2020 15:02:45</t>
  </si>
  <si>
    <t>20.12.2020 15:02:47</t>
  </si>
  <si>
    <t>20.12.2020 15:02:48</t>
  </si>
  <si>
    <t>20.12.2020 15:02:50</t>
  </si>
  <si>
    <t>20.12.2020 15:02:51</t>
  </si>
  <si>
    <t>20.12.2020 15:02:53</t>
  </si>
  <si>
    <t>20.12.2020 15:02:54</t>
  </si>
  <si>
    <t>20.12.2020 15:03:47</t>
  </si>
  <si>
    <t>20.12.2020 15:03:50</t>
  </si>
  <si>
    <t>20.12.2020 15:03:51</t>
  </si>
  <si>
    <t>20.12.2020 15:03:53</t>
  </si>
  <si>
    <t>20.12.2020 15:03:54</t>
  </si>
  <si>
    <t>20.12.2020 15:03:56</t>
  </si>
  <si>
    <t>20.12.2020 15:09:03</t>
  </si>
  <si>
    <t>20.12.2020 15:09:04</t>
  </si>
  <si>
    <t>20.12.2020 15:09:06</t>
  </si>
  <si>
    <t>20.12.2020 15:09:07</t>
  </si>
  <si>
    <t>20.12.2020 15:09:09</t>
  </si>
  <si>
    <t>20.12.2020 15:10:04</t>
  </si>
  <si>
    <t>20.12.2020 15:10:06</t>
  </si>
  <si>
    <t>20.12.2020 15:10:07</t>
  </si>
  <si>
    <t>20.12.2020 15:10:09</t>
  </si>
  <si>
    <t>20.12.2020 15:10:10</t>
  </si>
  <si>
    <t>20.12.2020 15:10:12</t>
  </si>
  <si>
    <t>20.12.2020 15:10:13</t>
  </si>
  <si>
    <t>20.12.2020 15:10:16</t>
  </si>
  <si>
    <t>20.12.2020 15:10:50</t>
  </si>
  <si>
    <t>20.12.2020 15:10:51</t>
  </si>
  <si>
    <t>20.12.2020 15:10:53</t>
  </si>
  <si>
    <t>20.12.2020 15:10:54</t>
  </si>
  <si>
    <t>20.12.2020 15:14:09</t>
  </si>
  <si>
    <t>20.12.2020 15:14:10</t>
  </si>
  <si>
    <t>20.12.2020 15:14:16</t>
  </si>
  <si>
    <t>20.12.2020 15:14:18</t>
  </si>
  <si>
    <t>20.12.2020 15:16:21</t>
  </si>
  <si>
    <t>20.12.2020 15:16:22</t>
  </si>
  <si>
    <t>20.12.2020 15:16:24</t>
  </si>
  <si>
    <t>20.12.2020 15:16:25</t>
  </si>
  <si>
    <t>20.12.2020 15:16:27</t>
  </si>
  <si>
    <t>20.12.2020 15:16:28</t>
  </si>
  <si>
    <t>20.12.2020 15:16:33</t>
  </si>
  <si>
    <t>20.12.2020 15:18:06</t>
  </si>
  <si>
    <t>20.12.2020 15:18:07</t>
  </si>
  <si>
    <t>20.12.2020 15:18:09</t>
  </si>
  <si>
    <t>20.12.2020 15:18:10</t>
  </si>
  <si>
    <t>20.12.2020 15:18:12</t>
  </si>
  <si>
    <t>20.12.2020 15:19:19</t>
  </si>
  <si>
    <t>20.12.2020 15:19:21</t>
  </si>
  <si>
    <t>20.12.2020 15:19:22</t>
  </si>
  <si>
    <t>20.12.2020 15:19:24</t>
  </si>
  <si>
    <t>20.12.2020 15:19:25</t>
  </si>
  <si>
    <t>20.12.2020 15:19:27</t>
  </si>
  <si>
    <t>20.12.2020 15:20:39</t>
  </si>
  <si>
    <t>20.12.2020 15:20:41</t>
  </si>
  <si>
    <t>20.12.2020 15:20:42</t>
  </si>
  <si>
    <t>20.12.2020 15:20:44</t>
  </si>
  <si>
    <t>20.12.2020 15:20:45</t>
  </si>
  <si>
    <t>20.12.2020 15:20:47</t>
  </si>
  <si>
    <t>20.12.2020 15:29:09</t>
  </si>
  <si>
    <t>20.12.2020 15:29:12</t>
  </si>
  <si>
    <t>20.12.2020 15:29:13</t>
  </si>
  <si>
    <t>20.12.2020 15:29:15</t>
  </si>
  <si>
    <t>20.12.2020 15:29:16</t>
  </si>
  <si>
    <t>20.12.2020 15:29:18</t>
  </si>
  <si>
    <t>20.12.2020 15:29:19</t>
  </si>
  <si>
    <t>20.12.2020 15:29:21</t>
  </si>
  <si>
    <t>20.12.2020 15:29:22</t>
  </si>
  <si>
    <t>20.12.2020 15:29:24</t>
  </si>
  <si>
    <t>20.12.2020 15:29:44</t>
  </si>
  <si>
    <t>20.12.2020 15:29:47</t>
  </si>
  <si>
    <t>20.12.2020 15:29:48</t>
  </si>
  <si>
    <t>20.12.2020 15:29:50</t>
  </si>
  <si>
    <t>20.12.2020 15:29:51</t>
  </si>
  <si>
    <t>20.12.2020 15:31:59</t>
  </si>
  <si>
    <t>20.12.2020 15:32:00</t>
  </si>
  <si>
    <t>20.12.2020 15:32:02</t>
  </si>
  <si>
    <t>20.12.2020 15:32:03</t>
  </si>
  <si>
    <t>20.12.2020 15:32:05</t>
  </si>
  <si>
    <t>20.12.2020 15:33:28</t>
  </si>
  <si>
    <t>20.12.2020 15:33:30</t>
  </si>
  <si>
    <t>20.12.2020 15:33:31</t>
  </si>
  <si>
    <t>20.12.2020 15:33:33</t>
  </si>
  <si>
    <t>20.12.2020 15:33:56</t>
  </si>
  <si>
    <t>20.12.2020 15:33:57</t>
  </si>
  <si>
    <t>20.12.2020 15:35:19</t>
  </si>
  <si>
    <t>20.12.2020 15:35:24</t>
  </si>
  <si>
    <t>20.12.2020 15:35:25</t>
  </si>
  <si>
    <t>20.12.2020 15:35:27</t>
  </si>
  <si>
    <t>20.12.2020 15:35:28</t>
  </si>
  <si>
    <t>20.12.2020 15:35:30</t>
  </si>
  <si>
    <t>20.12.2020 15:35:31</t>
  </si>
  <si>
    <t>20.12.2020 15:35:33</t>
  </si>
  <si>
    <t>20.12.2020 15:42:39</t>
  </si>
  <si>
    <t>20.12.2020 15:42:41</t>
  </si>
  <si>
    <t>20.12.2020 15:42:45</t>
  </si>
  <si>
    <t>20.12.2020 15:42:48</t>
  </si>
  <si>
    <t>20.12.2020 15:42:50</t>
  </si>
  <si>
    <t>20.12.2020 15:48:01</t>
  </si>
  <si>
    <t>20.12.2020 15:48:03</t>
  </si>
  <si>
    <t>20.12.2020 15:48:04</t>
  </si>
  <si>
    <t>20.12.2020 15:48:06</t>
  </si>
  <si>
    <t>20.12.2020 15:48:07</t>
  </si>
  <si>
    <t>20.12.2020 15:48:09</t>
  </si>
  <si>
    <t>20.12.2020 15:49:33</t>
  </si>
  <si>
    <t>20.12.2020 15:49:35</t>
  </si>
  <si>
    <t>20.12.2020 15:49:36</t>
  </si>
  <si>
    <t>20.12.2020 15:49:38</t>
  </si>
  <si>
    <t>20.12.2020 15:49:41</t>
  </si>
  <si>
    <t>20.12.2020 15:50:53</t>
  </si>
  <si>
    <t>20.12.2020 15:50:56</t>
  </si>
  <si>
    <t>20.12.2020 15:50:57</t>
  </si>
  <si>
    <t>20.12.2020 15:50:59</t>
  </si>
  <si>
    <t>20.12.2020 15:51:00</t>
  </si>
  <si>
    <t>20.12.2020 15:51:02</t>
  </si>
  <si>
    <t>20.12.2020 15:51:03</t>
  </si>
  <si>
    <t>20.12.2020 15:51:05</t>
  </si>
  <si>
    <t>20.12.2020 15:51:06</t>
  </si>
  <si>
    <t>20.12.2020 15:51:08</t>
  </si>
  <si>
    <t>20.12.2020 15:52:48</t>
  </si>
  <si>
    <t>20.12.2020 15:52:51</t>
  </si>
  <si>
    <t>20.12.2020 15:52:53</t>
  </si>
  <si>
    <t>20.12.2020 15:52:54</t>
  </si>
  <si>
    <t>20.12.2020 15:52:56</t>
  </si>
  <si>
    <t>20.12.2020 15:52:57</t>
  </si>
  <si>
    <t>20.12.2020 16:06:04</t>
  </si>
  <si>
    <t>20.12.2020 16:06:06</t>
  </si>
  <si>
    <t>20.12.2020 16:06:07</t>
  </si>
  <si>
    <t>20.12.2020 16:06:09</t>
  </si>
  <si>
    <t>20.12.2020 16:06:10</t>
  </si>
  <si>
    <t>20.12.2020 16:06:12</t>
  </si>
  <si>
    <t>20.12.2020 16:06:13</t>
  </si>
  <si>
    <t>20.12.2020 16:06:40</t>
  </si>
  <si>
    <t>20.12.2020 16:06:42</t>
  </si>
  <si>
    <t>20.12.2020 16:06:43</t>
  </si>
  <si>
    <t>20.12.2020 16:06:45</t>
  </si>
  <si>
    <t>20.12.2020 16:06:46</t>
  </si>
  <si>
    <t>20.12.2020 16:08:57</t>
  </si>
  <si>
    <t>20.12.2020 16:08:59</t>
  </si>
  <si>
    <t>20.12.2020 16:09:00</t>
  </si>
  <si>
    <t>20.12.2020 16:09:02</t>
  </si>
  <si>
    <t>20.12.2020 16:09:03</t>
  </si>
  <si>
    <t>20.12.2020 16:09:05</t>
  </si>
  <si>
    <t>20.12.2020 16:18:13</t>
  </si>
  <si>
    <t>20.12.2020 16:18:15</t>
  </si>
  <si>
    <t>20.12.2020 16:18:16</t>
  </si>
  <si>
    <t>20.12.2020 16:22:03</t>
  </si>
  <si>
    <t>20.12.2020 16:22:04</t>
  </si>
  <si>
    <t>20.12.2020 16:23:36</t>
  </si>
  <si>
    <t>20.12.2020 16:23:38</t>
  </si>
  <si>
    <t>20.12.2020 16:23:39</t>
  </si>
  <si>
    <t>20.12.2020 16:23:41</t>
  </si>
  <si>
    <t>20.12.2020 16:23:42</t>
  </si>
  <si>
    <t>20.12.2020 16:23:44</t>
  </si>
  <si>
    <t>20.12.2020 16:26:15</t>
  </si>
  <si>
    <t>20.12.2020 16:26:16</t>
  </si>
  <si>
    <t>20.12.2020 16:26:18</t>
  </si>
  <si>
    <t>20.12.2020 16:26:19</t>
  </si>
  <si>
    <t>20.12.2020 16:26:21</t>
  </si>
  <si>
    <t>20.12.2020 16:26:22</t>
  </si>
  <si>
    <t>20.12.2020 16:26:24</t>
  </si>
  <si>
    <t>20.12.2020 16:26:25</t>
  </si>
  <si>
    <t>20.12.2020 16:32:15</t>
  </si>
  <si>
    <t>20.12.2020 16:32:16</t>
  </si>
  <si>
    <t>20.12.2020 16:32:18</t>
  </si>
  <si>
    <t>20.12.2020 16:32:19</t>
  </si>
  <si>
    <t>20.12.2020 16:32:22</t>
  </si>
  <si>
    <t>20.12.2020 16:32:53</t>
  </si>
  <si>
    <t>20.12.2020 16:32:54</t>
  </si>
  <si>
    <t>20.12.2020 16:32:56</t>
  </si>
  <si>
    <t>20.12.2020 16:32:57</t>
  </si>
  <si>
    <t>20.12.2020 16:32:59</t>
  </si>
  <si>
    <t>20.12.2020 16:33:00</t>
  </si>
  <si>
    <t>20.12.2020 16:37:38</t>
  </si>
  <si>
    <t>20.12.2020 16:37:39</t>
  </si>
  <si>
    <t>20.12.2020 16:37:41</t>
  </si>
  <si>
    <t>20.12.2020 16:37:42</t>
  </si>
  <si>
    <t>20.12.2020 16:37:44</t>
  </si>
  <si>
    <t>20.12.2020 16:38:35</t>
  </si>
  <si>
    <t>20.12.2020 16:38:36</t>
  </si>
  <si>
    <t>20.12.2020 16:38:38</t>
  </si>
  <si>
    <t>20.12.2020 16:38:39</t>
  </si>
  <si>
    <t>20.12.2020 16:38:41</t>
  </si>
  <si>
    <t>20.12.2020 16:39:24</t>
  </si>
  <si>
    <t>20.12.2020 16:39:25</t>
  </si>
  <si>
    <t>20.12.2020 16:39:27</t>
  </si>
  <si>
    <t>20.12.2020 16:39:28</t>
  </si>
  <si>
    <t>20.12.2020 16:39:30</t>
  </si>
  <si>
    <t>20.12.2020 16:39:31</t>
  </si>
  <si>
    <t>20.12.2020 16:39:33</t>
  </si>
  <si>
    <t>20.12.2020 16:39:34</t>
  </si>
  <si>
    <t>20.12.2020 16:44:04</t>
  </si>
  <si>
    <t>20.12.2020 16:44:06</t>
  </si>
  <si>
    <t>20.12.2020 16:44:07</t>
  </si>
  <si>
    <t>20.12.2020 16:44:09</t>
  </si>
  <si>
    <t>20.12.2020 16:44:10</t>
  </si>
  <si>
    <t>20.12.2020 16:44:12</t>
  </si>
  <si>
    <t>20.12.2020 16:46:25</t>
  </si>
  <si>
    <t>20.12.2020 16:46:27</t>
  </si>
  <si>
    <t>20.12.2020 16:46:28</t>
  </si>
  <si>
    <t>20.12.2020 16:46:30</t>
  </si>
  <si>
    <t>20.12.2020 16:46:31</t>
  </si>
  <si>
    <t>20.12.2020 16:46:33</t>
  </si>
  <si>
    <t>20.12.2020 16:46:36</t>
  </si>
  <si>
    <t>20.12.2020 16:46:37</t>
  </si>
  <si>
    <t>20.12.2020 16:48:48</t>
  </si>
  <si>
    <t>20.12.2020 16:48:50</t>
  </si>
  <si>
    <t>20.12.2020 16:48:51</t>
  </si>
  <si>
    <t>20.12.2020 16:48:53</t>
  </si>
  <si>
    <t>20.12.2020 16:55:06</t>
  </si>
  <si>
    <t>20.12.2020 16:55:07</t>
  </si>
  <si>
    <t>20.12.2020 16:55:09</t>
  </si>
  <si>
    <t>20.12.2020 16:55:10</t>
  </si>
  <si>
    <t>20.12.2020 16:55:12</t>
  </si>
  <si>
    <t>20.12.2020 16:56:36</t>
  </si>
  <si>
    <t>20.12.2020 16:56:38</t>
  </si>
  <si>
    <t>20.12.2020 16:56:39</t>
  </si>
  <si>
    <t>20.12.2020 16:56:42</t>
  </si>
  <si>
    <t>20.12.2020 16:56:44</t>
  </si>
  <si>
    <t>20.12.2020 17:00:42</t>
  </si>
  <si>
    <t>20.12.2020 17:01:25</t>
  </si>
  <si>
    <t>20.12.2020 17:01:27</t>
  </si>
  <si>
    <t>20.12.2020 17:01:28</t>
  </si>
  <si>
    <t>20.12.2020 17:01:30</t>
  </si>
  <si>
    <t>20.12.2020 17:01:31</t>
  </si>
  <si>
    <t>20.12.2020 17:03:09</t>
  </si>
  <si>
    <t>20.12.2020 17:03:10</t>
  </si>
  <si>
    <t>20.12.2020 17:03:12</t>
  </si>
  <si>
    <t>20.12.2020 17:03:13</t>
  </si>
  <si>
    <t>20.12.2020 17:03:15</t>
  </si>
  <si>
    <t>20.12.2020 17:04:53</t>
  </si>
  <si>
    <t>20.12.2020 17:04:54</t>
  </si>
  <si>
    <t>20.12.2020 17:04:56</t>
  </si>
  <si>
    <t>20.12.2020 17:04:57</t>
  </si>
  <si>
    <t>20.12.2020 17:04:59</t>
  </si>
  <si>
    <t>20.12.2020 17:05:00</t>
  </si>
  <si>
    <t>20.12.2020 17:05:03</t>
  </si>
  <si>
    <t>20.12.2020 17:07:04</t>
  </si>
  <si>
    <t>20.12.2020 17:07:06</t>
  </si>
  <si>
    <t>20.12.2020 17:07:07</t>
  </si>
  <si>
    <t>20.12.2020 17:07:09</t>
  </si>
  <si>
    <t>20.12.2020 17:07:10</t>
  </si>
  <si>
    <t>20.12.2020 17:07:12</t>
  </si>
  <si>
    <t>20.12.2020 17:07:48</t>
  </si>
  <si>
    <t>20.12.2020 17:07:50</t>
  </si>
  <si>
    <t>20.12.2020 17:07:51</t>
  </si>
  <si>
    <t>20.12.2020 17:07:53</t>
  </si>
  <si>
    <t>20.12.2020 17:07:56</t>
  </si>
  <si>
    <t>20.12.2020 17:15:48</t>
  </si>
  <si>
    <t>20.12.2020 17:15:50</t>
  </si>
  <si>
    <t>20.12.2020 17:15:51</t>
  </si>
  <si>
    <t>20.12.2020 17:15:53</t>
  </si>
  <si>
    <t>20.12.2020 17:19:22</t>
  </si>
  <si>
    <t>20.12.2020 17:19:24</t>
  </si>
  <si>
    <t>20.12.2020 17:19:25</t>
  </si>
  <si>
    <t>20.12.2020 17:19:41</t>
  </si>
  <si>
    <t>20.12.2020 17:19:42</t>
  </si>
  <si>
    <t>20.12.2020 17:19:44</t>
  </si>
  <si>
    <t>20.12.2020 17:19:47</t>
  </si>
  <si>
    <t>20.12.2020 17:22:59</t>
  </si>
  <si>
    <t>20.12.2020 17:23:00</t>
  </si>
  <si>
    <t>20.12.2020 17:23:02</t>
  </si>
  <si>
    <t>20.12.2020 17:23:03</t>
  </si>
  <si>
    <t>20.12.2020 17:23:05</t>
  </si>
  <si>
    <t>20.12.2020 17:28:54</t>
  </si>
  <si>
    <t>20.12.2020 17:28:56</t>
  </si>
  <si>
    <t>20.12.2020 17:28:57</t>
  </si>
  <si>
    <t>20.12.2020 17:28:59</t>
  </si>
  <si>
    <t>20.12.2020 17:29:03</t>
  </si>
  <si>
    <t>20.12.2020 17:29:05</t>
  </si>
  <si>
    <t>20.12.2020 17:29:06</t>
  </si>
  <si>
    <t>20.12.2020 17:29:08</t>
  </si>
  <si>
    <t>20.12.2020 17:29:09</t>
  </si>
  <si>
    <t>20.12.2020 17:29:11</t>
  </si>
  <si>
    <t>20.12.2020 17:31:07</t>
  </si>
  <si>
    <t>20.12.2020 17:31:09</t>
  </si>
  <si>
    <t>20.12.2020 17:31:10</t>
  </si>
  <si>
    <t>20.12.2020 17:31:12</t>
  </si>
  <si>
    <t>20.12.2020 17:31:13</t>
  </si>
  <si>
    <t>20.12.2020 17:31:15</t>
  </si>
  <si>
    <t>20.12.2020 17:38:21</t>
  </si>
  <si>
    <t>20.12.2020 17:38:22</t>
  </si>
  <si>
    <t>20.12.2020 17:38:24</t>
  </si>
  <si>
    <t>20.12.2020 17:38:25</t>
  </si>
  <si>
    <t>20.12.2020 17:38:27</t>
  </si>
  <si>
    <t>20.12.2020 17:39:27</t>
  </si>
  <si>
    <t>20.12.2020 17:39:28</t>
  </si>
  <si>
    <t>20.12.2020 17:39:30</t>
  </si>
  <si>
    <t>20.12.2020 17:49:07</t>
  </si>
  <si>
    <t>20.12.2020 18:06:31</t>
  </si>
  <si>
    <t>20.12.2020 18:06:33</t>
  </si>
  <si>
    <t>20.12.2020 18:06:34</t>
  </si>
  <si>
    <t>20.12.2020 18:06:36</t>
  </si>
  <si>
    <t>20.12.2020 18:06:38</t>
  </si>
  <si>
    <t>20.12.2020 18:19:28</t>
  </si>
  <si>
    <t>20.12.2020 18:19:30</t>
  </si>
  <si>
    <t>20.12.2020 18:19:31</t>
  </si>
  <si>
    <t>20.12.2020 18:19:33</t>
  </si>
  <si>
    <t>20.12.2020 18:19:34</t>
  </si>
  <si>
    <t>20.12.2020 18:19:36</t>
  </si>
  <si>
    <t>20.12.2020 18:25:16</t>
  </si>
  <si>
    <t>20.12.2020 18:25:18</t>
  </si>
  <si>
    <t>20.12.2020 18:25:19</t>
  </si>
  <si>
    <t>20.12.2020 18:25:21</t>
  </si>
  <si>
    <t>20.12.2020 18:25:22</t>
  </si>
  <si>
    <t>20.12.2020 18:25:24</t>
  </si>
  <si>
    <t>20.12.2020 18:40:22</t>
  </si>
  <si>
    <t>20.12.2020 18:40:24</t>
  </si>
  <si>
    <t>20.12.2020 18:40:25</t>
  </si>
  <si>
    <t>20.12.2020 18:40:27</t>
  </si>
  <si>
    <t>20.12.2020 18:40:28</t>
  </si>
  <si>
    <t>20.12.2020 18:46:10</t>
  </si>
  <si>
    <t>20.12.2020 18:46:12</t>
  </si>
  <si>
    <t>20.12.2020 18:46:13</t>
  </si>
  <si>
    <t>20.12.2020 18:46:15</t>
  </si>
  <si>
    <t>20.12.2020 18:46:16</t>
  </si>
  <si>
    <t>20.12.2020 18:46:18</t>
  </si>
  <si>
    <t>20.12.2020 18:46:19</t>
  </si>
  <si>
    <t>20.12.2020 18:46:21</t>
  </si>
  <si>
    <t>20.12.2020 18:48:24</t>
  </si>
  <si>
    <t>20.12.2020 18:48:25</t>
  </si>
  <si>
    <t>20.12.2020 18:48:27</t>
  </si>
  <si>
    <t>20.12.2020 18:48:28</t>
  </si>
  <si>
    <t>20.12.2020 18:48:30</t>
  </si>
  <si>
    <t>20.12.2020 18:49:57</t>
  </si>
  <si>
    <t>20.12.2020 18:49:59</t>
  </si>
  <si>
    <t>20.12.2020 18:50:00</t>
  </si>
  <si>
    <t>20.12.2020 18:55:33</t>
  </si>
  <si>
    <t>20.12.2020 18:55:35</t>
  </si>
  <si>
    <t>20.12.2020 18:56:42</t>
  </si>
  <si>
    <t>20.12.2020 18:56:44</t>
  </si>
  <si>
    <t>20.12.2020 18:56:45</t>
  </si>
  <si>
    <t>20.12.2020 18:56:47</t>
  </si>
  <si>
    <t>20.12.2020 18:56:48</t>
  </si>
  <si>
    <t>20.12.2020 19:00:13</t>
  </si>
  <si>
    <t>20.12.2020 19:00:15</t>
  </si>
  <si>
    <t>20.12.2020 19:00:16</t>
  </si>
  <si>
    <t>20.12.2020 19:00:18</t>
  </si>
  <si>
    <t>20.12.2020 19:00:19</t>
  </si>
  <si>
    <t>20.12.2020 19:04:15</t>
  </si>
  <si>
    <t>20.12.2020 19:04:16</t>
  </si>
  <si>
    <t>20.12.2020 19:04:18</t>
  </si>
  <si>
    <t>20.12.2020 19:04:19</t>
  </si>
  <si>
    <t>20.12.2020 19:04:21</t>
  </si>
  <si>
    <t>20.12.2020 19:08:15</t>
  </si>
  <si>
    <t>20.12.2020 19:08:16</t>
  </si>
  <si>
    <t>20.12.2020 19:08:18</t>
  </si>
  <si>
    <t>20.12.2020 19:08:19</t>
  </si>
  <si>
    <t>20.12.2020 19:08:21</t>
  </si>
  <si>
    <t>20.12.2020 19:13:22</t>
  </si>
  <si>
    <t>20.12.2020 19:14:24</t>
  </si>
  <si>
    <t>20.12.2020 19:14:27</t>
  </si>
  <si>
    <t>20.12.2020 19:14:28</t>
  </si>
  <si>
    <t>20.12.2020 19:14:30</t>
  </si>
  <si>
    <t>20.12.2020 19:14:31</t>
  </si>
  <si>
    <t>20.12.2020 19:15:09</t>
  </si>
  <si>
    <t>20.12.2020 19:15:10</t>
  </si>
  <si>
    <t>20.12.2020 19:15:12</t>
  </si>
  <si>
    <t>20.12.2020 19:15:13</t>
  </si>
  <si>
    <t>20.12.2020 19:15:15</t>
  </si>
  <si>
    <t>20.12.2020 19:18:21</t>
  </si>
  <si>
    <t>20.12.2020 19:18:22</t>
  </si>
  <si>
    <t>20.12.2020 19:18:24</t>
  </si>
  <si>
    <t>20.12.2020 19:18:25</t>
  </si>
  <si>
    <t>20.12.2020 19:18:27</t>
  </si>
  <si>
    <t>20.12.2020 19:18:28</t>
  </si>
  <si>
    <t>20.12.2020 19:18:30</t>
  </si>
  <si>
    <t>20.12.2020 19:18:31</t>
  </si>
  <si>
    <t>20.12.2020 19:20:21</t>
  </si>
  <si>
    <t>20.12.2020 19:20:22</t>
  </si>
  <si>
    <t>20.12.2020 19:20:24</t>
  </si>
  <si>
    <t>20.12.2020 19:20:25</t>
  </si>
  <si>
    <t>20.12.2020 19:20:27</t>
  </si>
  <si>
    <t>20.12.2020 19:21:47</t>
  </si>
  <si>
    <t>20.12.2020 19:21:48</t>
  </si>
  <si>
    <t>20.12.2020 19:21:50</t>
  </si>
  <si>
    <t>20.12.2020 19:21:51</t>
  </si>
  <si>
    <t>20.12.2020 19:32:51</t>
  </si>
  <si>
    <t>20.12.2020 19:32:53</t>
  </si>
  <si>
    <t>20.12.2020 19:32:54</t>
  </si>
  <si>
    <t>20.12.2020 19:32:56</t>
  </si>
  <si>
    <t>20.12.2020 19:32:57</t>
  </si>
  <si>
    <t>20.12.2020 19:32:59</t>
  </si>
  <si>
    <t>20.12.2020 19:39:33</t>
  </si>
  <si>
    <t>20.12.2020 19:39:36</t>
  </si>
  <si>
    <t>20.12.2020 19:39:38</t>
  </si>
  <si>
    <t>20.12.2020 19:39:39</t>
  </si>
  <si>
    <t>20.12.2020 19:39:41</t>
  </si>
  <si>
    <t>20.12.2020 19:41:21</t>
  </si>
  <si>
    <t>20.12.2020 19:41:22</t>
  </si>
  <si>
    <t>20.12.2020 19:41:24</t>
  </si>
  <si>
    <t>20.12.2020 19:41:25</t>
  </si>
  <si>
    <t>20.12.2020 19:41:27</t>
  </si>
  <si>
    <t>20.12.2020 19:47:16</t>
  </si>
  <si>
    <t>20.12.2020 19:47:18</t>
  </si>
  <si>
    <t>20.12.2020 19:47:19</t>
  </si>
  <si>
    <t>20.12.2020 19:47:21</t>
  </si>
  <si>
    <t>20.12.2020 19:47:22</t>
  </si>
  <si>
    <t>20.12.2020 19:47:24</t>
  </si>
  <si>
    <t>20.12.2020 19:47:25</t>
  </si>
  <si>
    <t>20.12.2020 19:47:27</t>
  </si>
  <si>
    <t>20.12.2020 19:47:28</t>
  </si>
  <si>
    <t>20.12.2020 19:49:41</t>
  </si>
  <si>
    <t>20.12.2020 19:49:42</t>
  </si>
  <si>
    <t>20.12.2020 19:49:44</t>
  </si>
  <si>
    <t>20.12.2020 19:49:45</t>
  </si>
  <si>
    <t>20.12.2020 19:49:47</t>
  </si>
  <si>
    <t>20.12.2020 19:49:48</t>
  </si>
  <si>
    <t>20.12.2020 20:42:42</t>
  </si>
  <si>
    <t>20.12.2020 20:42:44</t>
  </si>
  <si>
    <t>20.12.2020 20:42:45</t>
  </si>
  <si>
    <t>20.12.2020 20:42:47</t>
  </si>
  <si>
    <t>20.12.2020 21:07:57</t>
  </si>
  <si>
    <t>20.12.2020 21:07:59</t>
  </si>
  <si>
    <t>20.12.2020 21:08:00</t>
  </si>
  <si>
    <t>20.12.2020 21:08:02</t>
  </si>
  <si>
    <t>20.12.2020 21:23:42</t>
  </si>
  <si>
    <t>20.12.2020 21:24:03</t>
  </si>
  <si>
    <t>20.12.2020 21:24:06</t>
  </si>
  <si>
    <t>20.12.2020 22:43:27</t>
  </si>
  <si>
    <t>20.12.2020 22:43:28</t>
  </si>
  <si>
    <t>20.12.2020 22:43:30</t>
  </si>
  <si>
    <t>20.12.2020 22:43:31</t>
  </si>
  <si>
    <t>20.12.2020 22:43:33</t>
  </si>
  <si>
    <t>20.12.2020 22:43:34</t>
  </si>
  <si>
    <t>20.12.2020 22:53:27</t>
  </si>
  <si>
    <t>20.12.2020 22:53:28</t>
  </si>
  <si>
    <t>20.12.2020 22:53:30</t>
  </si>
  <si>
    <t>20.12.2020 22:53:31</t>
  </si>
  <si>
    <t>20.12.2020 23:01:07</t>
  </si>
  <si>
    <t>20.12.2020 23:01:09</t>
  </si>
  <si>
    <t>20.12.2020 23:01:10</t>
  </si>
  <si>
    <t>20.12.2020 23:01:12</t>
  </si>
  <si>
    <t>20.12.2020 23:01:13</t>
  </si>
  <si>
    <t>20.12.2020 23:01:15</t>
  </si>
  <si>
    <t>21.12.2020 00:24:35</t>
  </si>
  <si>
    <t>21.12.2020 00:24:36</t>
  </si>
  <si>
    <t>21.12.2020 00:24:38</t>
  </si>
  <si>
    <t>21.12.2020 00:24:39</t>
  </si>
  <si>
    <t>21.12.2020 00:24:42</t>
  </si>
  <si>
    <t>21.12.2020 00:33:04</t>
  </si>
  <si>
    <t>21.12.2020 00:33:06</t>
  </si>
  <si>
    <t>21.12.2020 00:33:07</t>
  </si>
  <si>
    <t>21.12.2020 00:33:09</t>
  </si>
  <si>
    <t>21.12.2020 01:02:39</t>
  </si>
  <si>
    <t>21.12.2020 01:02:41</t>
  </si>
  <si>
    <t>21.12.2020 01:02:42</t>
  </si>
  <si>
    <t>21.12.2020 01:02:44</t>
  </si>
  <si>
    <t>21.12.2020 01:02:45</t>
  </si>
  <si>
    <t>21.12.2020 01:02:47</t>
  </si>
  <si>
    <t>21.12.2020 01:58:12</t>
  </si>
  <si>
    <t>21.12.2020 01:58:13</t>
  </si>
  <si>
    <t>21.12.2020 01:58:15</t>
  </si>
  <si>
    <t>21.12.2020 01:58:16</t>
  </si>
  <si>
    <t>21.12.2020 01:58:18</t>
  </si>
  <si>
    <t>21.12.2020 01:58:19</t>
  </si>
  <si>
    <t>21.12.2020 01:58:21</t>
  </si>
  <si>
    <t>21.12.2020 05:04:16</t>
  </si>
  <si>
    <t>21.12.2020 05:04:18</t>
  </si>
  <si>
    <t>21.12.2020 05:04:19</t>
  </si>
  <si>
    <t>21.12.2020 05:04:21</t>
  </si>
  <si>
    <t>21.12.2020 05:04:22</t>
  </si>
  <si>
    <t>21.12.2020 05:18:03</t>
  </si>
  <si>
    <t>21.12.2020 05:18:04</t>
  </si>
  <si>
    <t>21.12.2020 05:18:06</t>
  </si>
  <si>
    <t>21.12.2020 05:18:07</t>
  </si>
  <si>
    <t>21.12.2020 05:18:09</t>
  </si>
  <si>
    <t>21.12.2020 06:07:54</t>
  </si>
  <si>
    <t>21.12.2020 06:07:56</t>
  </si>
  <si>
    <t>21.12.2020 06:07:57</t>
  </si>
  <si>
    <t>21.12.2020 06:07:59</t>
  </si>
  <si>
    <t>21.12.2020 06:08:00</t>
  </si>
  <si>
    <t>21.12.2020 06:21:18</t>
  </si>
  <si>
    <t>21.12.2020 06:21:19</t>
  </si>
  <si>
    <t>21.12.2020 06:21:21</t>
  </si>
  <si>
    <t>21.12.2020 06:21:22</t>
  </si>
  <si>
    <t>21.12.2020 06:21:24</t>
  </si>
  <si>
    <t>21.12.2020 06:21:27</t>
  </si>
  <si>
    <t>21.12.2020 06:33:13</t>
  </si>
  <si>
    <t>21.12.2020 06:33:15</t>
  </si>
  <si>
    <t>21.12.2020 06:33:16</t>
  </si>
  <si>
    <t>21.12.2020 06:33:18</t>
  </si>
  <si>
    <t>21.12.2020 06:33:19</t>
  </si>
  <si>
    <t>21.12.2020 06:33:21</t>
  </si>
  <si>
    <t>21.12.2020 06:33:22</t>
  </si>
  <si>
    <t>21.12.2020 06:41:41</t>
  </si>
  <si>
    <t>21.12.2020 06:41:42</t>
  </si>
  <si>
    <t>21.12.2020 06:41:44</t>
  </si>
  <si>
    <t>21.12.2020 06:41:45</t>
  </si>
  <si>
    <t>21.12.2020 06:41:48</t>
  </si>
  <si>
    <t>21.12.2020 06:41:50</t>
  </si>
  <si>
    <t>21.12.2020 06:41:51</t>
  </si>
  <si>
    <t>21.12.2020 06:41:53</t>
  </si>
  <si>
    <t>21.12.2020 06:41:54</t>
  </si>
  <si>
    <t>21.12.2020 06:41:56</t>
  </si>
  <si>
    <t>21.12.2020 06:46:16</t>
  </si>
  <si>
    <t>21.12.2020 06:46:18</t>
  </si>
  <si>
    <t>21.12.2020 06:46:19</t>
  </si>
  <si>
    <t>21.12.2020 06:46:21</t>
  </si>
  <si>
    <t>21.12.2020 06:46:22</t>
  </si>
  <si>
    <t>21.12.2020 06:46:27</t>
  </si>
  <si>
    <t>21.12.2020 06:52:12</t>
  </si>
  <si>
    <t>21.12.2020 06:52:13</t>
  </si>
  <si>
    <t>21.12.2020 06:52:15</t>
  </si>
  <si>
    <t>21.12.2020 06:52:16</t>
  </si>
  <si>
    <t>21.12.2020 06:53:54</t>
  </si>
  <si>
    <t>21.12.2020 06:53:59</t>
  </si>
  <si>
    <t>21.12.2020 06:57:04</t>
  </si>
  <si>
    <t>21.12.2020 06:57:06</t>
  </si>
  <si>
    <t>21.12.2020 06:57:07</t>
  </si>
  <si>
    <t>21.12.2020 06:57:10</t>
  </si>
  <si>
    <t>21.12.2020 06:57:12</t>
  </si>
  <si>
    <t>21.12.2020 07:05:38</t>
  </si>
  <si>
    <t>21.12.2020 07:05:39</t>
  </si>
  <si>
    <t>21.12.2020 07:05:41</t>
  </si>
  <si>
    <t>21.12.2020 07:11:03</t>
  </si>
  <si>
    <t>21.12.2020 07:11:04</t>
  </si>
  <si>
    <t>21.12.2020 07:11:07</t>
  </si>
  <si>
    <t>21.12.2020 07:11:25</t>
  </si>
  <si>
    <t>21.12.2020 07:11:27</t>
  </si>
  <si>
    <t>21.12.2020 07:11:28</t>
  </si>
  <si>
    <t>21.12.2020 07:11:30</t>
  </si>
  <si>
    <t>21.12.2020 07:11:31</t>
  </si>
  <si>
    <t>21.12.2020 07:11:33</t>
  </si>
  <si>
    <t>21.12.2020 07:13:53</t>
  </si>
  <si>
    <t>21.12.2020 07:13:54</t>
  </si>
  <si>
    <t>21.12.2020 07:13:56</t>
  </si>
  <si>
    <t>21.12.2020 07:13:57</t>
  </si>
  <si>
    <t>21.12.2020 07:14:16</t>
  </si>
  <si>
    <t>21.12.2020 07:14:17</t>
  </si>
  <si>
    <t>21.12.2020 07:17:31</t>
  </si>
  <si>
    <t>21.12.2020 07:17:33</t>
  </si>
  <si>
    <t>21.12.2020 07:17:35</t>
  </si>
  <si>
    <t>21.12.2020 07:17:36</t>
  </si>
  <si>
    <t>21.12.2020 07:18:16</t>
  </si>
  <si>
    <t>21.12.2020 07:18:18</t>
  </si>
  <si>
    <t>21.12.2020 07:18:19</t>
  </si>
  <si>
    <t>21.12.2020 07:18:21</t>
  </si>
  <si>
    <t>21.12.2020 07:18:45</t>
  </si>
  <si>
    <t>21.12.2020 07:18:47</t>
  </si>
  <si>
    <t>21.12.2020 07:18:48</t>
  </si>
  <si>
    <t>21.12.2020 07:19:13</t>
  </si>
  <si>
    <t>21.12.2020 07:19:15</t>
  </si>
  <si>
    <t>21.12.2020 07:19:16</t>
  </si>
  <si>
    <t>21.12.2020 07:20:50</t>
  </si>
  <si>
    <t>21.12.2020 07:20:51</t>
  </si>
  <si>
    <t>21.12.2020 07:21:59</t>
  </si>
  <si>
    <t>21.12.2020 07:24:41</t>
  </si>
  <si>
    <t>21.12.2020 07:24:42</t>
  </si>
  <si>
    <t>21.12.2020 07:24:44</t>
  </si>
  <si>
    <t>21.12.2020 07:26:50</t>
  </si>
  <si>
    <t>21.12.2020 07:26:51</t>
  </si>
  <si>
    <t>21.12.2020 07:26:53</t>
  </si>
  <si>
    <t>21.12.2020 07:26:54</t>
  </si>
  <si>
    <t>21.12.2020 07:32:24</t>
  </si>
  <si>
    <t>21.12.2020 07:32:27</t>
  </si>
  <si>
    <t>21.12.2020 07:32:28</t>
  </si>
  <si>
    <t>21.12.2020 07:32:30</t>
  </si>
  <si>
    <t>21.12.2020 07:34:39</t>
  </si>
  <si>
    <t>21.12.2020 07:34:41</t>
  </si>
  <si>
    <t>21.12.2020 07:39:16</t>
  </si>
  <si>
    <t>21.12.2020 07:39:18</t>
  </si>
  <si>
    <t>21.12.2020 07:39:19</t>
  </si>
  <si>
    <t>21.12.2020 07:39:21</t>
  </si>
  <si>
    <t>21.12.2020 07:39:22</t>
  </si>
  <si>
    <t>21.12.2020 07:40:48</t>
  </si>
  <si>
    <t>21.12.2020 07:40:50</t>
  </si>
  <si>
    <t>21.12.2020 07:41:01</t>
  </si>
  <si>
    <t>21.12.2020 07:41:04</t>
  </si>
  <si>
    <t>21.12.2020 07:45:27</t>
  </si>
  <si>
    <t>21.12.2020 07:45:28</t>
  </si>
  <si>
    <t>21.12.2020 07:45:31</t>
  </si>
  <si>
    <t>21.12.2020 07:45:45</t>
  </si>
  <si>
    <t>21.12.2020 07:45:47</t>
  </si>
  <si>
    <t>21.12.2020 07:45:48</t>
  </si>
  <si>
    <t>21.12.2020 07:45:56</t>
  </si>
  <si>
    <t>21.12.2020 07:46:00</t>
  </si>
  <si>
    <t>21.12.2020 07:46:01</t>
  </si>
  <si>
    <t>21.12.2020 07:46:13</t>
  </si>
  <si>
    <t>21.12.2020 07:46:15</t>
  </si>
  <si>
    <t>21.12.2020 07:46:16</t>
  </si>
  <si>
    <t>21.12.2020 07:48:32</t>
  </si>
  <si>
    <t>21.12.2020 07:48:39</t>
  </si>
  <si>
    <t>21.12.2020 07:49:30</t>
  </si>
  <si>
    <t>21.12.2020 07:49:31</t>
  </si>
  <si>
    <t>21.12.2020 07:49:33</t>
  </si>
  <si>
    <t>21.12.2020 07:49:34</t>
  </si>
  <si>
    <t>21.12.2020 07:49:36</t>
  </si>
  <si>
    <t>21.12.2020 07:53:38</t>
  </si>
  <si>
    <t>21.12.2020 07:53:39</t>
  </si>
  <si>
    <t>21.12.2020 07:53:41</t>
  </si>
  <si>
    <t>21.12.2020 07:53:42</t>
  </si>
  <si>
    <t>21.12.2020 08:00:10</t>
  </si>
  <si>
    <t>21.12.2020 08:00:12</t>
  </si>
  <si>
    <t>21.12.2020 08:00:13</t>
  </si>
  <si>
    <t>21.12.2020 08:00:15</t>
  </si>
  <si>
    <t>21.12.2020 08:07:10</t>
  </si>
  <si>
    <t>21.12.2020 08:07:12</t>
  </si>
  <si>
    <t>21.12.2020 08:07:13</t>
  </si>
  <si>
    <t>21.12.2020 08:07:15</t>
  </si>
  <si>
    <t>21.12.2020 08:07:16</t>
  </si>
  <si>
    <t>21.12.2020 08:07:18</t>
  </si>
  <si>
    <t>21.12.2020 08:07:19</t>
  </si>
  <si>
    <t>21.12.2020 08:12:18</t>
  </si>
  <si>
    <t>21.12.2020 08:13:19</t>
  </si>
  <si>
    <t>21.12.2020 08:13:21</t>
  </si>
  <si>
    <t>21.12.2020 08:13:22</t>
  </si>
  <si>
    <t>21.12.2020 08:13:25</t>
  </si>
  <si>
    <t>21.12.2020 08:17:44</t>
  </si>
  <si>
    <t>21.12.2020 08:17:45</t>
  </si>
  <si>
    <t>21.12.2020 08:17:51</t>
  </si>
  <si>
    <t>21.12.2020 08:21:19</t>
  </si>
  <si>
    <t>21.12.2020 08:23:56</t>
  </si>
  <si>
    <t>21.12.2020 08:23:57</t>
  </si>
  <si>
    <t>21.12.2020 08:23:59</t>
  </si>
  <si>
    <t>21.12.2020 08:24:00</t>
  </si>
  <si>
    <t>21.12.2020 08:24:02</t>
  </si>
  <si>
    <t>21.12.2020 08:24:41</t>
  </si>
  <si>
    <t>21.12.2020 08:24:44</t>
  </si>
  <si>
    <t>21.12.2020 08:25:57</t>
  </si>
  <si>
    <t>21.12.2020 08:25:59</t>
  </si>
  <si>
    <t>21.12.2020 08:26:00</t>
  </si>
  <si>
    <t>21.12.2020 08:27:01</t>
  </si>
  <si>
    <t>21.12.2020 08:27:03</t>
  </si>
  <si>
    <t>21.12.2020 08:27:04</t>
  </si>
  <si>
    <t>21.12.2020 08:27:06</t>
  </si>
  <si>
    <t>21.12.2020 08:27:22</t>
  </si>
  <si>
    <t>21.12.2020 08:27:24</t>
  </si>
  <si>
    <t>21.12.2020 08:27:25</t>
  </si>
  <si>
    <t>21.12.2020 08:27:28</t>
  </si>
  <si>
    <t>21.12.2020 08:27:30</t>
  </si>
  <si>
    <t>21.12.2020 08:30:45</t>
  </si>
  <si>
    <t>21.12.2020 08:30:47</t>
  </si>
  <si>
    <t>21.12.2020 08:30:48</t>
  </si>
  <si>
    <t>21.12.2020 08:30:50</t>
  </si>
  <si>
    <t>21.12.2020 08:30:51</t>
  </si>
  <si>
    <t>21.12.2020 08:33:38</t>
  </si>
  <si>
    <t>21.12.2020 08:33:39</t>
  </si>
  <si>
    <t>21.12.2020 08:33:41</t>
  </si>
  <si>
    <t>21.12.2020 08:33:42</t>
  </si>
  <si>
    <t>21.12.2020 08:37:04</t>
  </si>
  <si>
    <t>21.12.2020 08:37:06</t>
  </si>
  <si>
    <t>21.12.2020 08:37:07</t>
  </si>
  <si>
    <t>21.12.2020 08:37:09</t>
  </si>
  <si>
    <t>21.12.2020 08:37:10</t>
  </si>
  <si>
    <t>21.12.2020 08:37:12</t>
  </si>
  <si>
    <t>21.12.2020 08:37:13</t>
  </si>
  <si>
    <t>21.12.2020 08:38:39</t>
  </si>
  <si>
    <t>21.12.2020 08:38:41</t>
  </si>
  <si>
    <t>21.12.2020 08:38:42</t>
  </si>
  <si>
    <t>21.12.2020 08:49:00</t>
  </si>
  <si>
    <t>21.12.2020 08:49:01</t>
  </si>
  <si>
    <t>21.12.2020 08:49:03</t>
  </si>
  <si>
    <t>21.12.2020 08:49:06</t>
  </si>
  <si>
    <t>21.12.2020 08:49:13</t>
  </si>
  <si>
    <t>21.12.2020 08:49:15</t>
  </si>
  <si>
    <t>21.12.2020 08:49:16</t>
  </si>
  <si>
    <t>21.12.2020 08:49:18</t>
  </si>
  <si>
    <t>21.12.2020 08:49:21</t>
  </si>
  <si>
    <t>21.12.2020 08:51:07</t>
  </si>
  <si>
    <t>21.12.2020 08:51:09</t>
  </si>
  <si>
    <t>21.12.2020 08:51:10</t>
  </si>
  <si>
    <t>21.12.2020 08:51:12</t>
  </si>
  <si>
    <t>21.12.2020 08:51:44</t>
  </si>
  <si>
    <t>21.12.2020 08:51:45</t>
  </si>
  <si>
    <t>21.12.2020 08:51:47</t>
  </si>
  <si>
    <t>21.12.2020 08:51:48</t>
  </si>
  <si>
    <t>21.12.2020 08:51:50</t>
  </si>
  <si>
    <t>21.12.2020 08:55:19</t>
  </si>
  <si>
    <t>21.12.2020 08:55:21</t>
  </si>
  <si>
    <t>21.12.2020 08:55:22</t>
  </si>
  <si>
    <t>21.12.2020 08:55:24</t>
  </si>
  <si>
    <t>21.12.2020 08:57:33</t>
  </si>
  <si>
    <t>21.12.2020 08:57:35</t>
  </si>
  <si>
    <t>21.12.2020 08:57:36</t>
  </si>
  <si>
    <t>21.12.2020 08:57:38</t>
  </si>
  <si>
    <t>21.12.2020 08:57:39</t>
  </si>
  <si>
    <t>21.12.2020 08:57:41</t>
  </si>
  <si>
    <t>21.12.2020 08:57:42</t>
  </si>
  <si>
    <t>21.12.2020 08:58:44</t>
  </si>
  <si>
    <t>21.12.2020 08:58:45</t>
  </si>
  <si>
    <t>21.12.2020 08:58:47</t>
  </si>
  <si>
    <t>21.12.2020 09:00:21</t>
  </si>
  <si>
    <t>21.12.2020 09:00:22</t>
  </si>
  <si>
    <t>21.12.2020 09:00:24</t>
  </si>
  <si>
    <t>21.12.2020 09:00:25</t>
  </si>
  <si>
    <t>21.12.2020 09:00:27</t>
  </si>
  <si>
    <t>21.12.2020 09:01:18</t>
  </si>
  <si>
    <t>21.12.2020 09:01:19</t>
  </si>
  <si>
    <t>21.12.2020 09:01:21</t>
  </si>
  <si>
    <t>21.12.2020 09:01:22</t>
  </si>
  <si>
    <t>21.12.2020 09:01:24</t>
  </si>
  <si>
    <t>21.12.2020 09:01:47</t>
  </si>
  <si>
    <t>21.12.2020 09:01:48</t>
  </si>
  <si>
    <t>21.12.2020 09:01:50</t>
  </si>
  <si>
    <t>21.12.2020 09:01:51</t>
  </si>
  <si>
    <t>21.12.2020 09:06:19</t>
  </si>
  <si>
    <t>21.12.2020 09:06:21</t>
  </si>
  <si>
    <t>21.12.2020 09:06:22</t>
  </si>
  <si>
    <t>21.12.2020 09:06:24</t>
  </si>
  <si>
    <t>21.12.2020 09:08:12</t>
  </si>
  <si>
    <t>21.12.2020 09:08:15</t>
  </si>
  <si>
    <t>21.12.2020 09:08:16</t>
  </si>
  <si>
    <t>21.12.2020 09:10:13</t>
  </si>
  <si>
    <t>21.12.2020 09:10:15</t>
  </si>
  <si>
    <t>21.12.2020 09:10:16</t>
  </si>
  <si>
    <t>21.12.2020 09:10:18</t>
  </si>
  <si>
    <t>21.12.2020 09:12:01</t>
  </si>
  <si>
    <t>21.12.2020 09:12:03</t>
  </si>
  <si>
    <t>21.12.2020 09:12:04</t>
  </si>
  <si>
    <t>21.12.2020 09:13:12</t>
  </si>
  <si>
    <t>21.12.2020 09:13:13</t>
  </si>
  <si>
    <t>21.12.2020 09:13:15</t>
  </si>
  <si>
    <t>21.12.2020 09:13:16</t>
  </si>
  <si>
    <t>21.12.2020 09:13:18</t>
  </si>
  <si>
    <t>21.12.2020 09:13:31</t>
  </si>
  <si>
    <t>21.12.2020 09:13:33</t>
  </si>
  <si>
    <t>21.12.2020 09:13:34</t>
  </si>
  <si>
    <t>21.12.2020 09:16:07</t>
  </si>
  <si>
    <t>21.12.2020 09:16:09</t>
  </si>
  <si>
    <t>21.12.2020 09:16:10</t>
  </si>
  <si>
    <t>21.12.2020 09:16:12</t>
  </si>
  <si>
    <t>21.12.2020 09:16:13</t>
  </si>
  <si>
    <t>21.12.2020 09:16:59</t>
  </si>
  <si>
    <t>21.12.2020 09:17:00</t>
  </si>
  <si>
    <t>21.12.2020 09:17:02</t>
  </si>
  <si>
    <t>21.12.2020 09:17:03</t>
  </si>
  <si>
    <t>21.12.2020 09:17:05</t>
  </si>
  <si>
    <t>21.12.2020 09:17:06</t>
  </si>
  <si>
    <t>21.12.2020 09:18:06</t>
  </si>
  <si>
    <t>21.12.2020 09:18:07</t>
  </si>
  <si>
    <t>21.12.2020 09:18:09</t>
  </si>
  <si>
    <t>21.12.2020 09:18:10</t>
  </si>
  <si>
    <t>21.12.2020 09:18:12</t>
  </si>
  <si>
    <t>21.12.2020 09:18:13</t>
  </si>
  <si>
    <t>21.12.2020 09:19:47</t>
  </si>
  <si>
    <t>21.12.2020 09:19:48</t>
  </si>
  <si>
    <t>21.12.2020 09:19:50</t>
  </si>
  <si>
    <t>21.12.2020 09:19:51</t>
  </si>
  <si>
    <t>21.12.2020 09:20:19</t>
  </si>
  <si>
    <t>21.12.2020 09:20:21</t>
  </si>
  <si>
    <t>21.12.2020 09:20:24</t>
  </si>
  <si>
    <t>21.12.2020 09:20:47</t>
  </si>
  <si>
    <t>21.12.2020 09:20:48</t>
  </si>
  <si>
    <t>21.12.2020 09:20:50</t>
  </si>
  <si>
    <t>21.12.2020 09:20:51</t>
  </si>
  <si>
    <t>21.12.2020 09:20:53</t>
  </si>
  <si>
    <t>21.12.2020 09:23:00</t>
  </si>
  <si>
    <t>21.12.2020 09:23:01</t>
  </si>
  <si>
    <t>21.12.2020 09:23:56</t>
  </si>
  <si>
    <t>21.12.2020 09:23:57</t>
  </si>
  <si>
    <t>21.12.2020 09:23:59</t>
  </si>
  <si>
    <t>21.12.2020 09:24:00</t>
  </si>
  <si>
    <t>21.12.2020 09:24:02</t>
  </si>
  <si>
    <t>21.12.2020 09:24:34</t>
  </si>
  <si>
    <t>21.12.2020 09:24:35</t>
  </si>
  <si>
    <t>21.12.2020 09:24:37</t>
  </si>
  <si>
    <t>21.12.2020 09:26:32</t>
  </si>
  <si>
    <t>21.12.2020 09:26:33</t>
  </si>
  <si>
    <t>21.12.2020 09:26:35</t>
  </si>
  <si>
    <t>21.12.2020 09:26:36</t>
  </si>
  <si>
    <t>21.12.2020 09:28:01</t>
  </si>
  <si>
    <t>21.12.2020 09:30:57</t>
  </si>
  <si>
    <t>21.12.2020 09:30:59</t>
  </si>
  <si>
    <t>21.12.2020 09:31:00</t>
  </si>
  <si>
    <t>21.12.2020 09:31:02</t>
  </si>
  <si>
    <t>21.12.2020 09:31:03</t>
  </si>
  <si>
    <t>21.12.2020 09:31:28</t>
  </si>
  <si>
    <t>21.12.2020 09:31:29</t>
  </si>
  <si>
    <t>21.12.2020 09:31:31</t>
  </si>
  <si>
    <t>21.12.2020 09:31:32</t>
  </si>
  <si>
    <t>21.12.2020 09:31:34</t>
  </si>
  <si>
    <t>21.12.2020 09:31:37</t>
  </si>
  <si>
    <t>21.12.2020 09:31:49</t>
  </si>
  <si>
    <t>21.12.2020 09:31:50</t>
  </si>
  <si>
    <t>21.12.2020 09:31:52</t>
  </si>
  <si>
    <t>21.12.2020 09:31:53</t>
  </si>
  <si>
    <t>21.12.2020 09:31:55</t>
  </si>
  <si>
    <t>21.12.2020 09:33:19</t>
  </si>
  <si>
    <t>21.12.2020 09:33:21</t>
  </si>
  <si>
    <t>21.12.2020 09:33:22</t>
  </si>
  <si>
    <t>21.12.2020 09:36:39</t>
  </si>
  <si>
    <t>21.12.2020 09:38:50</t>
  </si>
  <si>
    <t>21.12.2020 09:38:51</t>
  </si>
  <si>
    <t>21.12.2020 09:38:53</t>
  </si>
  <si>
    <t>21.12.2020 09:38:54</t>
  </si>
  <si>
    <t>21.12.2020 09:38:56</t>
  </si>
  <si>
    <t>21.12.2020 09:38:57</t>
  </si>
  <si>
    <t>21.12.2020 09:38:59</t>
  </si>
  <si>
    <t>21.12.2020 09:40:41</t>
  </si>
  <si>
    <t>21.12.2020 09:40:42</t>
  </si>
  <si>
    <t>21.12.2020 09:40:44</t>
  </si>
  <si>
    <t>21.12.2020 09:40:45</t>
  </si>
  <si>
    <t>21.12.2020 09:40:47</t>
  </si>
  <si>
    <t>21.12.2020 09:40:48</t>
  </si>
  <si>
    <t>21.12.2020 09:40:50</t>
  </si>
  <si>
    <t>21.12.2020 09:43:07</t>
  </si>
  <si>
    <t>21.12.2020 09:43:09</t>
  </si>
  <si>
    <t>21.12.2020 09:43:10</t>
  </si>
  <si>
    <t>21.12.2020 09:45:50</t>
  </si>
  <si>
    <t>21.12.2020 09:45:51</t>
  </si>
  <si>
    <t>21.12.2020 09:45:53</t>
  </si>
  <si>
    <t>21.12.2020 09:45:54</t>
  </si>
  <si>
    <t>21.12.2020 09:46:25</t>
  </si>
  <si>
    <t>21.12.2020 09:46:27</t>
  </si>
  <si>
    <t>21.12.2020 09:46:28</t>
  </si>
  <si>
    <t>21.12.2020 09:46:30</t>
  </si>
  <si>
    <t>21.12.2020 09:46:56</t>
  </si>
  <si>
    <t>21.12.2020 09:46:57</t>
  </si>
  <si>
    <t>21.12.2020 09:46:59</t>
  </si>
  <si>
    <t>21.12.2020 09:47:05</t>
  </si>
  <si>
    <t>21.12.2020 09:50:36</t>
  </si>
  <si>
    <t>21.12.2020 09:50:38</t>
  </si>
  <si>
    <t>21.12.2020 09:50:39</t>
  </si>
  <si>
    <t>21.12.2020 09:50:41</t>
  </si>
  <si>
    <t>21.12.2020 09:50:42</t>
  </si>
  <si>
    <t>21.12.2020 09:50:44</t>
  </si>
  <si>
    <t>21.12.2020 09:50:45</t>
  </si>
  <si>
    <t>21.12.2020 09:50:47</t>
  </si>
  <si>
    <t>21.12.2020 09:51:54</t>
  </si>
  <si>
    <t>21.12.2020 09:51:56</t>
  </si>
  <si>
    <t>21.12.2020 09:51:59</t>
  </si>
  <si>
    <t>21.12.2020 09:52:00</t>
  </si>
  <si>
    <t>21.12.2020 09:52:03</t>
  </si>
  <si>
    <t>21.12.2020 09:52:05</t>
  </si>
  <si>
    <t>21.12.2020 09:52:08</t>
  </si>
  <si>
    <t>21.12.2020 09:52:09</t>
  </si>
  <si>
    <t>21.12.2020 09:52:11</t>
  </si>
  <si>
    <t>21.12.2020 09:52:12</t>
  </si>
  <si>
    <t>21.12.2020 09:52:14</t>
  </si>
  <si>
    <t>21.12.2020 09:57:33</t>
  </si>
  <si>
    <t>21.12.2020 09:57:35</t>
  </si>
  <si>
    <t>21.12.2020 09:57:36</t>
  </si>
  <si>
    <t>21.12.2020 09:57:38</t>
  </si>
  <si>
    <t>21.12.2020 09:57:39</t>
  </si>
  <si>
    <t>21.12.2020 09:57:42</t>
  </si>
  <si>
    <t>21.12.2020 09:57:44</t>
  </si>
  <si>
    <t>21.12.2020 09:57:45</t>
  </si>
  <si>
    <t>21.12.2020 09:58:03</t>
  </si>
  <si>
    <t>21.12.2020 09:58:41</t>
  </si>
  <si>
    <t>21.12.2020 09:58:42</t>
  </si>
  <si>
    <t>21.12.2020 09:59:03</t>
  </si>
  <si>
    <t>21.12.2020 09:59:04</t>
  </si>
  <si>
    <t>21.12.2020 09:59:06</t>
  </si>
  <si>
    <t>21.12.2020 09:59:28</t>
  </si>
  <si>
    <t>21.12.2020 09:59:30</t>
  </si>
  <si>
    <t>21.12.2020 09:59:31</t>
  </si>
  <si>
    <t>21.12.2020 09:59:34</t>
  </si>
  <si>
    <t>21.12.2020 10:01:07</t>
  </si>
  <si>
    <t>21.12.2020 10:01:10</t>
  </si>
  <si>
    <t>21.12.2020 10:01:12</t>
  </si>
  <si>
    <t>21.12.2020 10:01:13</t>
  </si>
  <si>
    <t>21.12.2020 10:04:50</t>
  </si>
  <si>
    <t>21.12.2020 10:04:51</t>
  </si>
  <si>
    <t>21.12.2020 10:04:53</t>
  </si>
  <si>
    <t>21.12.2020 10:04:54</t>
  </si>
  <si>
    <t>21.12.2020 10:07:15</t>
  </si>
  <si>
    <t>21.12.2020 10:07:16</t>
  </si>
  <si>
    <t>21.12.2020 10:07:19</t>
  </si>
  <si>
    <t>21.12.2020 10:07:21</t>
  </si>
  <si>
    <t>21.12.2020 10:07:22</t>
  </si>
  <si>
    <t>21.12.2020 10:07:24</t>
  </si>
  <si>
    <t>21.12.2020 10:07:25</t>
  </si>
  <si>
    <t>21.12.2020 10:07:53</t>
  </si>
  <si>
    <t>21.12.2020 10:08:04</t>
  </si>
  <si>
    <t>21.12.2020 10:08:06</t>
  </si>
  <si>
    <t>21.12.2020 10:08:07</t>
  </si>
  <si>
    <t>21.12.2020 10:08:09</t>
  </si>
  <si>
    <t>21.12.2020 10:09:09</t>
  </si>
  <si>
    <t>21.12.2020 10:09:10</t>
  </si>
  <si>
    <t>21.12.2020 10:09:12</t>
  </si>
  <si>
    <t>21.12.2020 10:09:13</t>
  </si>
  <si>
    <t>21.12.2020 10:13:53</t>
  </si>
  <si>
    <t>21.12.2020 10:13:54</t>
  </si>
  <si>
    <t>21.12.2020 10:13:56</t>
  </si>
  <si>
    <t>21.12.2020 10:13:57</t>
  </si>
  <si>
    <t>21.12.2020 10:14:00</t>
  </si>
  <si>
    <t>21.12.2020 10:14:01</t>
  </si>
  <si>
    <t>21.12.2020 10:14:03</t>
  </si>
  <si>
    <t>21.12.2020 10:15:10</t>
  </si>
  <si>
    <t>21.12.2020 10:15:15</t>
  </si>
  <si>
    <t>21.12.2020 10:15:16</t>
  </si>
  <si>
    <t>21.12.2020 10:15:18</t>
  </si>
  <si>
    <t>21.12.2020 10:15:56</t>
  </si>
  <si>
    <t>21.12.2020 10:15:57</t>
  </si>
  <si>
    <t>21.12.2020 10:15:59</t>
  </si>
  <si>
    <t>21.12.2020 10:17:01</t>
  </si>
  <si>
    <t>21.12.2020 10:17:03</t>
  </si>
  <si>
    <t>21.12.2020 10:17:04</t>
  </si>
  <si>
    <t>21.12.2020 10:17:06</t>
  </si>
  <si>
    <t>21.12.2020 10:17:10</t>
  </si>
  <si>
    <t>21.12.2020 10:17:12</t>
  </si>
  <si>
    <t>21.12.2020 10:17:13</t>
  </si>
  <si>
    <t>21.12.2020 10:17:15</t>
  </si>
  <si>
    <t>21.12.2020 10:17:42</t>
  </si>
  <si>
    <t>21.12.2020 10:17:43</t>
  </si>
  <si>
    <t>21.12.2020 10:17:45</t>
  </si>
  <si>
    <t>21.12.2020 10:17:47</t>
  </si>
  <si>
    <t>21.12.2020 10:17:48</t>
  </si>
  <si>
    <t>21.12.2020 10:19:25</t>
  </si>
  <si>
    <t>21.12.2020 10:19:27</t>
  </si>
  <si>
    <t>21.12.2020 10:19:28</t>
  </si>
  <si>
    <t>21.12.2020 10:19:30</t>
  </si>
  <si>
    <t>21.12.2020 10:19:31</t>
  </si>
  <si>
    <t>21.12.2020 10:20:19</t>
  </si>
  <si>
    <t>21.12.2020 10:20:21</t>
  </si>
  <si>
    <t>21.12.2020 10:20:22</t>
  </si>
  <si>
    <t>21.12.2020 10:20:24</t>
  </si>
  <si>
    <t>21.12.2020 10:20:27</t>
  </si>
  <si>
    <t>21.12.2020 10:20:30</t>
  </si>
  <si>
    <t>21.12.2020 10:21:13</t>
  </si>
  <si>
    <t>21.12.2020 10:21:15</t>
  </si>
  <si>
    <t>21.12.2020 10:21:16</t>
  </si>
  <si>
    <t>21.12.2020 10:21:18</t>
  </si>
  <si>
    <t>21.12.2020 10:21:25</t>
  </si>
  <si>
    <t>21.12.2020 10:21:53</t>
  </si>
  <si>
    <t>21.12.2020 10:21:54</t>
  </si>
  <si>
    <t>21.12.2020 10:21:56</t>
  </si>
  <si>
    <t>21.12.2020 10:21:57</t>
  </si>
  <si>
    <t>21.12.2020 10:21:59</t>
  </si>
  <si>
    <t>21.12.2020 10:23:33</t>
  </si>
  <si>
    <t>21.12.2020 10:23:35</t>
  </si>
  <si>
    <t>21.12.2020 10:23:36</t>
  </si>
  <si>
    <t>21.12.2020 10:24:16</t>
  </si>
  <si>
    <t>21.12.2020 10:24:18</t>
  </si>
  <si>
    <t>21.12.2020 10:24:19</t>
  </si>
  <si>
    <t>21.12.2020 10:26:04</t>
  </si>
  <si>
    <t>21.12.2020 10:26:06</t>
  </si>
  <si>
    <t>21.12.2020 10:26:07</t>
  </si>
  <si>
    <t>21.12.2020 10:26:12</t>
  </si>
  <si>
    <t>21.12.2020 10:26:21</t>
  </si>
  <si>
    <t>21.12.2020 10:26:22</t>
  </si>
  <si>
    <t>21.12.2020 10:26:24</t>
  </si>
  <si>
    <t>21.12.2020 10:26:25</t>
  </si>
  <si>
    <t>21.12.2020 10:27:04</t>
  </si>
  <si>
    <t>21.12.2020 10:27:10</t>
  </si>
  <si>
    <t>21.12.2020 10:27:12</t>
  </si>
  <si>
    <t>21.12.2020 10:27:13</t>
  </si>
  <si>
    <t>21.12.2020 10:27:15</t>
  </si>
  <si>
    <t>21.12.2020 10:27:16</t>
  </si>
  <si>
    <t>21.12.2020 10:28:25</t>
  </si>
  <si>
    <t>21.12.2020 10:29:07</t>
  </si>
  <si>
    <t>21.12.2020 10:29:09</t>
  </si>
  <si>
    <t>21.12.2020 10:29:10</t>
  </si>
  <si>
    <t>21.12.2020 10:29:12</t>
  </si>
  <si>
    <t>21.12.2020 10:29:13</t>
  </si>
  <si>
    <t>21.12.2020 10:29:15</t>
  </si>
  <si>
    <t>21.12.2020 10:30:13</t>
  </si>
  <si>
    <t>21.12.2020 10:30:15</t>
  </si>
  <si>
    <t>21.12.2020 10:30:16</t>
  </si>
  <si>
    <t>21.12.2020 10:30:18</t>
  </si>
  <si>
    <t>21.12.2020 10:30:19</t>
  </si>
  <si>
    <t>21.12.2020 10:30:42</t>
  </si>
  <si>
    <t>21.12.2020 10:30:44</t>
  </si>
  <si>
    <t>21.12.2020 10:30:45</t>
  </si>
  <si>
    <t>21.12.2020 10:31:15</t>
  </si>
  <si>
    <t>21.12.2020 10:31:16</t>
  </si>
  <si>
    <t>21.12.2020 10:31:18</t>
  </si>
  <si>
    <t>21.12.2020 10:31:19</t>
  </si>
  <si>
    <t>21.12.2020 10:31:39</t>
  </si>
  <si>
    <t>21.12.2020 10:31:42</t>
  </si>
  <si>
    <t>21.12.2020 10:31:44</t>
  </si>
  <si>
    <t>21.12.2020 10:32:03</t>
  </si>
  <si>
    <t>21.12.2020 10:32:04</t>
  </si>
  <si>
    <t>21.12.2020 10:33:10</t>
  </si>
  <si>
    <t>21.12.2020 10:33:12</t>
  </si>
  <si>
    <t>21.12.2020 10:33:13</t>
  </si>
  <si>
    <t>21.12.2020 10:33:15</t>
  </si>
  <si>
    <t>21.12.2020 10:33:48</t>
  </si>
  <si>
    <t>21.12.2020 10:33:50</t>
  </si>
  <si>
    <t>21.12.2020 10:37:06</t>
  </si>
  <si>
    <t>21.12.2020 10:37:19</t>
  </si>
  <si>
    <t>21.12.2020 10:37:21</t>
  </si>
  <si>
    <t>21.12.2020 10:39:00</t>
  </si>
  <si>
    <t>21.12.2020 10:39:03</t>
  </si>
  <si>
    <t>21.12.2020 10:39:04</t>
  </si>
  <si>
    <t>21.12.2020 10:39:06</t>
  </si>
  <si>
    <t>21.12.2020 10:41:13</t>
  </si>
  <si>
    <t>21.12.2020 10:41:15</t>
  </si>
  <si>
    <t>21.12.2020 10:41:16</t>
  </si>
  <si>
    <t>21.12.2020 10:42:12</t>
  </si>
  <si>
    <t>21.12.2020 10:42:13</t>
  </si>
  <si>
    <t>21.12.2020 10:42:15</t>
  </si>
  <si>
    <t>21.12.2020 10:42:54</t>
  </si>
  <si>
    <t>21.12.2020 10:42:56</t>
  </si>
  <si>
    <t>21.12.2020 10:42:57</t>
  </si>
  <si>
    <t>21.12.2020 10:43:01</t>
  </si>
  <si>
    <t>21.12.2020 10:45:04</t>
  </si>
  <si>
    <t>21.12.2020 10:46:35</t>
  </si>
  <si>
    <t>21.12.2020 10:46:36</t>
  </si>
  <si>
    <t>21.12.2020 10:46:38</t>
  </si>
  <si>
    <t>21.12.2020 10:47:41</t>
  </si>
  <si>
    <t>21.12.2020 10:47:42</t>
  </si>
  <si>
    <t>21.12.2020 10:47:44</t>
  </si>
  <si>
    <t>21.12.2020 10:49:36</t>
  </si>
  <si>
    <t>21.12.2020 10:49:39</t>
  </si>
  <si>
    <t>21.12.2020 10:50:45</t>
  </si>
  <si>
    <t>21.12.2020 10:50:47</t>
  </si>
  <si>
    <t>21.12.2020 10:50:48</t>
  </si>
  <si>
    <t>21.12.2020 10:51:03</t>
  </si>
  <si>
    <t>21.12.2020 10:52:03</t>
  </si>
  <si>
    <t>21.12.2020 10:52:04</t>
  </si>
  <si>
    <t>21.12.2020 10:52:06</t>
  </si>
  <si>
    <t>21.12.2020 10:52:07</t>
  </si>
  <si>
    <t>21.12.2020 10:52:09</t>
  </si>
  <si>
    <t>21.12.2020 10:52:10</t>
  </si>
  <si>
    <t>21.12.2020 10:52:12</t>
  </si>
  <si>
    <t>21.12.2020 10:52:13</t>
  </si>
  <si>
    <t>21.12.2020 10:52:15</t>
  </si>
  <si>
    <t>21.12.2020 10:52:16</t>
  </si>
  <si>
    <t>21.12.2020 10:52:18</t>
  </si>
  <si>
    <t>21.12.2020 10:52:19</t>
  </si>
  <si>
    <t>21.12.2020 10:52:21</t>
  </si>
  <si>
    <t>21.12.2020 10:52:22</t>
  </si>
  <si>
    <t>21.12.2020 10:52:24</t>
  </si>
  <si>
    <t>21.12.2020 10:52:25</t>
  </si>
  <si>
    <t>21.12.2020 10:52:27</t>
  </si>
  <si>
    <t>21.12.2020 10:52:28</t>
  </si>
  <si>
    <t>21.12.2020 10:52:30</t>
  </si>
  <si>
    <t>21.12.2020 10:52:31</t>
  </si>
  <si>
    <t>21.12.2020 10:52:55</t>
  </si>
  <si>
    <t>21.12.2020 10:52:57</t>
  </si>
  <si>
    <t>21.12.2020 10:52:58</t>
  </si>
  <si>
    <t>21.12.2020 10:53:02</t>
  </si>
  <si>
    <t>21.12.2020 10:53:06</t>
  </si>
  <si>
    <t>21.12.2020 10:53:42</t>
  </si>
  <si>
    <t>21.12.2020 10:53:44</t>
  </si>
  <si>
    <t>21.12.2020 10:53:45</t>
  </si>
  <si>
    <t>21.12.2020 10:53:47</t>
  </si>
  <si>
    <t>21.12.2020 10:56:39</t>
  </si>
  <si>
    <t>21.12.2020 10:56:41</t>
  </si>
  <si>
    <t>21.12.2020 10:56:42</t>
  </si>
  <si>
    <t>21.12.2020 10:56:44</t>
  </si>
  <si>
    <t>21.12.2020 10:57:09</t>
  </si>
  <si>
    <t>21.12.2020 10:57:31</t>
  </si>
  <si>
    <t>21.12.2020 10:57:33</t>
  </si>
  <si>
    <t>21.12.2020 10:57:48</t>
  </si>
  <si>
    <t>21.12.2020 10:57:50</t>
  </si>
  <si>
    <t>21.12.2020 10:57:51</t>
  </si>
  <si>
    <t>21.12.2020 10:57:53</t>
  </si>
  <si>
    <t>21.12.2020 11:01:09</t>
  </si>
  <si>
    <t>21.12.2020 11:01:10</t>
  </si>
  <si>
    <t>21.12.2020 11:01:12</t>
  </si>
  <si>
    <t>21.12.2020 11:01:13</t>
  </si>
  <si>
    <t>21.12.2020 11:01:15</t>
  </si>
  <si>
    <t>21.12.2020 11:01:16</t>
  </si>
  <si>
    <t>21.12.2020 11:03:21</t>
  </si>
  <si>
    <t>21.12.2020 11:03:22</t>
  </si>
  <si>
    <t>21.12.2020 11:03:24</t>
  </si>
  <si>
    <t>21.12.2020 11:03:25</t>
  </si>
  <si>
    <t>21.12.2020 11:04:51</t>
  </si>
  <si>
    <t>21.12.2020 11:04:53</t>
  </si>
  <si>
    <t>21.12.2020 11:11:04</t>
  </si>
  <si>
    <t>21.12.2020 11:11:06</t>
  </si>
  <si>
    <t>21.12.2020 11:11:07</t>
  </si>
  <si>
    <t>21.12.2020 11:11:09</t>
  </si>
  <si>
    <t>21.12.2020 11:11:12</t>
  </si>
  <si>
    <t>21.12.2020 11:11:18</t>
  </si>
  <si>
    <t>21.12.2020 11:11:19</t>
  </si>
  <si>
    <t>21.12.2020 11:11:21</t>
  </si>
  <si>
    <t>21.12.2020 11:11:22</t>
  </si>
  <si>
    <t>21.12.2020 11:11:33</t>
  </si>
  <si>
    <t>21.12.2020 11:11:34</t>
  </si>
  <si>
    <t>21.12.2020 11:11:36</t>
  </si>
  <si>
    <t>21.12.2020 11:11:37</t>
  </si>
  <si>
    <t>21.12.2020 11:11:39</t>
  </si>
  <si>
    <t>21.12.2020 11:11:40</t>
  </si>
  <si>
    <t>21.12.2020 11:11:42</t>
  </si>
  <si>
    <t>21.12.2020 11:13:42</t>
  </si>
  <si>
    <t>21.12.2020 11:13:44</t>
  </si>
  <si>
    <t>21.12.2020 11:13:45</t>
  </si>
  <si>
    <t>21.12.2020 11:13:47</t>
  </si>
  <si>
    <t>21.12.2020 11:13:48</t>
  </si>
  <si>
    <t>21.12.2020 11:13:50</t>
  </si>
  <si>
    <t>21.12.2020 11:16:39</t>
  </si>
  <si>
    <t>21.12.2020 11:16:41</t>
  </si>
  <si>
    <t>21.12.2020 11:16:42</t>
  </si>
  <si>
    <t>21.12.2020 11:16:44</t>
  </si>
  <si>
    <t>21.12.2020 11:16:45</t>
  </si>
  <si>
    <t>21.12.2020 11:18:50</t>
  </si>
  <si>
    <t>21.12.2020 11:18:51</t>
  </si>
  <si>
    <t>21.12.2020 11:18:53</t>
  </si>
  <si>
    <t>21.12.2020 11:18:54</t>
  </si>
  <si>
    <t>21.12.2020 11:18:56</t>
  </si>
  <si>
    <t>21.12.2020 11:19:30</t>
  </si>
  <si>
    <t>21.12.2020 11:19:31</t>
  </si>
  <si>
    <t>21.12.2020 11:19:33</t>
  </si>
  <si>
    <t>21.12.2020 11:19:34</t>
  </si>
  <si>
    <t>21.12.2020 11:19:42</t>
  </si>
  <si>
    <t>21.12.2020 11:19:44</t>
  </si>
  <si>
    <t>21.12.2020 11:19:45</t>
  </si>
  <si>
    <t>21.12.2020 11:19:47</t>
  </si>
  <si>
    <t>21.12.2020 11:19:48</t>
  </si>
  <si>
    <t>21.12.2020 11:19:50</t>
  </si>
  <si>
    <t>21.12.2020 11:20:07</t>
  </si>
  <si>
    <t>21.12.2020 11:20:09</t>
  </si>
  <si>
    <t>21.12.2020 11:20:10</t>
  </si>
  <si>
    <t>21.12.2020 11:20:12</t>
  </si>
  <si>
    <t>21.12.2020 11:20:13</t>
  </si>
  <si>
    <t>21.12.2020 11:20:15</t>
  </si>
  <si>
    <t>21.12.2020 11:22:12</t>
  </si>
  <si>
    <t>21.12.2020 11:22:15</t>
  </si>
  <si>
    <t>21.12.2020 11:22:16</t>
  </si>
  <si>
    <t>21.12.2020 11:22:18</t>
  </si>
  <si>
    <t>21.12.2020 11:22:38</t>
  </si>
  <si>
    <t>21.12.2020 11:22:39</t>
  </si>
  <si>
    <t>21.12.2020 11:22:40</t>
  </si>
  <si>
    <t>21.12.2020 11:22:42</t>
  </si>
  <si>
    <t>21.12.2020 11:22:45</t>
  </si>
  <si>
    <t>21.12.2020 11:24:28</t>
  </si>
  <si>
    <t>21.12.2020 11:24:30</t>
  </si>
  <si>
    <t>21.12.2020 11:24:31</t>
  </si>
  <si>
    <t>21.12.2020 11:24:33</t>
  </si>
  <si>
    <t>21.12.2020 11:24:34</t>
  </si>
  <si>
    <t>21.12.2020 11:24:36</t>
  </si>
  <si>
    <t>21.12.2020 11:24:39</t>
  </si>
  <si>
    <t>21.12.2020 11:25:07</t>
  </si>
  <si>
    <t>21.12.2020 11:25:09</t>
  </si>
  <si>
    <t>21.12.2020 11:25:10</t>
  </si>
  <si>
    <t>21.12.2020 11:25:12</t>
  </si>
  <si>
    <t>21.12.2020 11:25:28</t>
  </si>
  <si>
    <t>21.12.2020 11:25:30</t>
  </si>
  <si>
    <t>21.12.2020 11:25:31</t>
  </si>
  <si>
    <t>21.12.2020 11:25:33</t>
  </si>
  <si>
    <t>21.12.2020 11:25:34</t>
  </si>
  <si>
    <t>21.12.2020 11:29:10</t>
  </si>
  <si>
    <t>21.12.2020 11:29:12</t>
  </si>
  <si>
    <t>21.12.2020 11:29:13</t>
  </si>
  <si>
    <t>21.12.2020 11:29:15</t>
  </si>
  <si>
    <t>21.12.2020 11:29:16</t>
  </si>
  <si>
    <t>21.12.2020 11:29:18</t>
  </si>
  <si>
    <t>21.12.2020 11:29:19</t>
  </si>
  <si>
    <t>21.12.2020 11:32:32</t>
  </si>
  <si>
    <t>21.12.2020 11:34:01</t>
  </si>
  <si>
    <t>21.12.2020 11:34:03</t>
  </si>
  <si>
    <t>21.12.2020 11:34:04</t>
  </si>
  <si>
    <t>21.12.2020 11:34:06</t>
  </si>
  <si>
    <t>21.12.2020 11:34:10</t>
  </si>
  <si>
    <t>21.12.2020 11:35:21</t>
  </si>
  <si>
    <t>21.12.2020 11:35:22</t>
  </si>
  <si>
    <t>21.12.2020 11:35:24</t>
  </si>
  <si>
    <t>21.12.2020 11:35:41</t>
  </si>
  <si>
    <t>21.12.2020 11:35:42</t>
  </si>
  <si>
    <t>21.12.2020 11:35:45</t>
  </si>
  <si>
    <t>21.12.2020 11:35:47</t>
  </si>
  <si>
    <t>21.12.2020 11:35:48</t>
  </si>
  <si>
    <t>21.12.2020 11:35:50</t>
  </si>
  <si>
    <t>21.12.2020 11:35:51</t>
  </si>
  <si>
    <t>21.12.2020 11:37:57</t>
  </si>
  <si>
    <t>21.12.2020 11:37:59</t>
  </si>
  <si>
    <t>21.12.2020 11:38:00</t>
  </si>
  <si>
    <t>21.12.2020 11:38:02</t>
  </si>
  <si>
    <t>21.12.2020 11:38:03</t>
  </si>
  <si>
    <t>21.12.2020 11:38:05</t>
  </si>
  <si>
    <t>21.12.2020 11:40:01</t>
  </si>
  <si>
    <t>21.12.2020 11:40:03</t>
  </si>
  <si>
    <t>21.12.2020 11:40:04</t>
  </si>
  <si>
    <t>21.12.2020 11:40:06</t>
  </si>
  <si>
    <t>21.12.2020 11:40:09</t>
  </si>
  <si>
    <t>21.12.2020 11:40:10</t>
  </si>
  <si>
    <t>21.12.2020 11:40:22</t>
  </si>
  <si>
    <t>21.12.2020 11:40:24</t>
  </si>
  <si>
    <t>21.12.2020 11:40:25</t>
  </si>
  <si>
    <t>21.12.2020 11:40:27</t>
  </si>
  <si>
    <t>21.12.2020 11:40:28</t>
  </si>
  <si>
    <t>21.12.2020 11:40:30</t>
  </si>
  <si>
    <t>21.12.2020 11:40:31</t>
  </si>
  <si>
    <t>21.12.2020 11:40:33</t>
  </si>
  <si>
    <t>21.12.2020 11:41:31</t>
  </si>
  <si>
    <t>21.12.2020 11:41:33</t>
  </si>
  <si>
    <t>21.12.2020 11:41:34</t>
  </si>
  <si>
    <t>21.12.2020 11:41:36</t>
  </si>
  <si>
    <t>21.12.2020 11:41:38</t>
  </si>
  <si>
    <t>21.12.2020 11:41:39</t>
  </si>
  <si>
    <t>21.12.2020 11:48:19</t>
  </si>
  <si>
    <t>21.12.2020 11:48:21</t>
  </si>
  <si>
    <t>21.12.2020 11:48:22</t>
  </si>
  <si>
    <t>21.12.2020 11:48:25</t>
  </si>
  <si>
    <t>21.12.2020 11:54:07</t>
  </si>
  <si>
    <t>21.12.2020 11:54:09</t>
  </si>
  <si>
    <t>21.12.2020 11:54:10</t>
  </si>
  <si>
    <t>21.12.2020 11:54:12</t>
  </si>
  <si>
    <t>21.12.2020 11:54:13</t>
  </si>
  <si>
    <t>21.12.2020 11:54:15</t>
  </si>
  <si>
    <t>21.12.2020 11:57:04</t>
  </si>
  <si>
    <t>21.12.2020 11:57:06</t>
  </si>
  <si>
    <t>21.12.2020 11:57:07</t>
  </si>
  <si>
    <t>21.12.2020 11:57:09</t>
  </si>
  <si>
    <t>21.12.2020 11:57:10</t>
  </si>
  <si>
    <t>21.12.2020 11:57:13</t>
  </si>
  <si>
    <t>21.12.2020 11:57:15</t>
  </si>
  <si>
    <t>21.12.2020 11:58:07</t>
  </si>
  <si>
    <t>21.12.2020 11:58:09</t>
  </si>
  <si>
    <t>21.12.2020 11:58:10</t>
  </si>
  <si>
    <t>21.12.2020 11:58:12</t>
  </si>
  <si>
    <t>21.12.2020 11:58:13</t>
  </si>
  <si>
    <t>21.12.2020 11:58:15</t>
  </si>
  <si>
    <t>21.12.2020 11:58:16</t>
  </si>
  <si>
    <t>21.12.2020 11:59:45</t>
  </si>
  <si>
    <t>21.12.2020 12:01:57</t>
  </si>
  <si>
    <t>21.12.2020 12:01:59</t>
  </si>
  <si>
    <t>21.12.2020 12:02:00</t>
  </si>
  <si>
    <t>21.12.2020 12:02:02</t>
  </si>
  <si>
    <t>21.12.2020 12:02:03</t>
  </si>
  <si>
    <t>21.12.2020 12:02:05</t>
  </si>
  <si>
    <t>21.12.2020 12:02:31</t>
  </si>
  <si>
    <t>21.12.2020 12:02:32</t>
  </si>
  <si>
    <t>21.12.2020 12:02:34</t>
  </si>
  <si>
    <t>21.12.2020 12:03:59</t>
  </si>
  <si>
    <t>21.12.2020 12:04:00</t>
  </si>
  <si>
    <t>21.12.2020 12:04:02</t>
  </si>
  <si>
    <t>21.12.2020 12:04:03</t>
  </si>
  <si>
    <t>21.12.2020 12:04:05</t>
  </si>
  <si>
    <t>21.12.2020 12:04:06</t>
  </si>
  <si>
    <t>21.12.2020 12:04:08</t>
  </si>
  <si>
    <t>21.12.2020 12:04:09</t>
  </si>
  <si>
    <t>21.12.2020 12:04:11</t>
  </si>
  <si>
    <t>21.12.2020 12:04:12</t>
  </si>
  <si>
    <t>21.12.2020 12:04:14</t>
  </si>
  <si>
    <t>21.12.2020 12:04:15</t>
  </si>
  <si>
    <t>21.12.2020 12:05:39</t>
  </si>
  <si>
    <t>21.12.2020 12:05:44</t>
  </si>
  <si>
    <t>21.12.2020 12:08:28</t>
  </si>
  <si>
    <t>21.12.2020 12:08:30</t>
  </si>
  <si>
    <t>21.12.2020 12:08:31</t>
  </si>
  <si>
    <t>21.12.2020 12:08:33</t>
  </si>
  <si>
    <t>21.12.2020 12:08:34</t>
  </si>
  <si>
    <t>21.12.2020 12:08:36</t>
  </si>
  <si>
    <t>21.12.2020 12:08:37</t>
  </si>
  <si>
    <t>21.12.2020 12:08:48</t>
  </si>
  <si>
    <t>21.12.2020 12:08:50</t>
  </si>
  <si>
    <t>21.12.2020 12:08:51</t>
  </si>
  <si>
    <t>21.12.2020 12:08:56</t>
  </si>
  <si>
    <t>21.12.2020 12:08:59</t>
  </si>
  <si>
    <t>21.12.2020 12:09:00</t>
  </si>
  <si>
    <t>21.12.2020 12:09:02</t>
  </si>
  <si>
    <t>21.12.2020 12:10:33</t>
  </si>
  <si>
    <t>21.12.2020 12:10:35</t>
  </si>
  <si>
    <t>21.12.2020 12:10:36</t>
  </si>
  <si>
    <t>21.12.2020 12:10:38</t>
  </si>
  <si>
    <t>21.12.2020 12:10:41</t>
  </si>
  <si>
    <t>21.12.2020 12:10:42</t>
  </si>
  <si>
    <t>21.12.2020 12:10:44</t>
  </si>
  <si>
    <t>21.12.2020 12:10:45</t>
  </si>
  <si>
    <t>21.12.2020 12:10:47</t>
  </si>
  <si>
    <t>21.12.2020 12:10:48</t>
  </si>
  <si>
    <t>21.12.2020 12:10:50</t>
  </si>
  <si>
    <t>21.12.2020 12:11:03</t>
  </si>
  <si>
    <t>21.12.2020 12:11:04</t>
  </si>
  <si>
    <t>21.12.2020 12:11:06</t>
  </si>
  <si>
    <t>21.12.2020 12:11:07</t>
  </si>
  <si>
    <t>21.12.2020 12:12:03</t>
  </si>
  <si>
    <t>21.12.2020 12:12:04</t>
  </si>
  <si>
    <t>21.12.2020 12:12:06</t>
  </si>
  <si>
    <t>21.12.2020 12:12:07</t>
  </si>
  <si>
    <t>21.12.2020 12:12:10</t>
  </si>
  <si>
    <t>21.12.2020 12:12:12</t>
  </si>
  <si>
    <t>21.12.2020 12:15:25</t>
  </si>
  <si>
    <t>21.12.2020 12:15:27</t>
  </si>
  <si>
    <t>21.12.2020 12:15:28</t>
  </si>
  <si>
    <t>21.12.2020 12:15:30</t>
  </si>
  <si>
    <t>21.12.2020 12:15:31</t>
  </si>
  <si>
    <t>21.12.2020 12:16:25</t>
  </si>
  <si>
    <t>21.12.2020 12:16:27</t>
  </si>
  <si>
    <t>21.12.2020 12:16:28</t>
  </si>
  <si>
    <t>21.12.2020 12:16:30</t>
  </si>
  <si>
    <t>21.12.2020 12:16:31</t>
  </si>
  <si>
    <t>21.12.2020 12:16:33</t>
  </si>
  <si>
    <t>21.12.2020 12:17:04</t>
  </si>
  <si>
    <t>21.12.2020 12:17:06</t>
  </si>
  <si>
    <t>21.12.2020 12:17:07</t>
  </si>
  <si>
    <t>21.12.2020 12:17:09</t>
  </si>
  <si>
    <t>21.12.2020 12:21:47</t>
  </si>
  <si>
    <t>21.12.2020 12:21:48</t>
  </si>
  <si>
    <t>21.12.2020 12:21:50</t>
  </si>
  <si>
    <t>21.12.2020 12:21:51</t>
  </si>
  <si>
    <t>21.12.2020 12:21:53</t>
  </si>
  <si>
    <t>21.12.2020 12:21:54</t>
  </si>
  <si>
    <t>21.12.2020 12:25:57</t>
  </si>
  <si>
    <t>21.12.2020 12:25:59</t>
  </si>
  <si>
    <t>21.12.2020 12:26:00</t>
  </si>
  <si>
    <t>21.12.2020 12:26:02</t>
  </si>
  <si>
    <t>21.12.2020 12:26:17</t>
  </si>
  <si>
    <t>21.12.2020 12:27:38</t>
  </si>
  <si>
    <t>21.12.2020 12:27:39</t>
  </si>
  <si>
    <t>21.12.2020 12:27:42</t>
  </si>
  <si>
    <t>21.12.2020 12:28:21</t>
  </si>
  <si>
    <t>21.12.2020 12:28:22</t>
  </si>
  <si>
    <t>21.12.2020 12:28:24</t>
  </si>
  <si>
    <t>21.12.2020 12:28:25</t>
  </si>
  <si>
    <t>21.12.2020 12:28:27</t>
  </si>
  <si>
    <t>21.12.2020 12:28:28</t>
  </si>
  <si>
    <t>21.12.2020 12:28:30</t>
  </si>
  <si>
    <t>21.12.2020 12:28:34</t>
  </si>
  <si>
    <t>21.12.2020 12:29:13</t>
  </si>
  <si>
    <t>21.12.2020 12:29:15</t>
  </si>
  <si>
    <t>21.12.2020 12:29:16</t>
  </si>
  <si>
    <t>21.12.2020 12:29:18</t>
  </si>
  <si>
    <t>21.12.2020 12:29:19</t>
  </si>
  <si>
    <t>21.12.2020 12:29:21</t>
  </si>
  <si>
    <t>21.12.2020 12:32:18</t>
  </si>
  <si>
    <t>21.12.2020 12:32:19</t>
  </si>
  <si>
    <t>21.12.2020 12:32:21</t>
  </si>
  <si>
    <t>21.12.2020 12:32:22</t>
  </si>
  <si>
    <t>21.12.2020 12:32:24</t>
  </si>
  <si>
    <t>21.12.2020 12:32:25</t>
  </si>
  <si>
    <t>21.12.2020 12:34:47</t>
  </si>
  <si>
    <t>21.12.2020 12:34:48</t>
  </si>
  <si>
    <t>21.12.2020 12:34:50</t>
  </si>
  <si>
    <t>21.12.2020 12:34:51</t>
  </si>
  <si>
    <t>21.12.2020 12:34:53</t>
  </si>
  <si>
    <t>21.12.2020 12:34:57</t>
  </si>
  <si>
    <t>21.12.2020 12:35:00</t>
  </si>
  <si>
    <t>21.12.2020 12:35:02</t>
  </si>
  <si>
    <t>21.12.2020 12:35:03</t>
  </si>
  <si>
    <t>21.12.2020 12:35:05</t>
  </si>
  <si>
    <t>21.12.2020 12:35:06</t>
  </si>
  <si>
    <t>21.12.2020 12:35:11</t>
  </si>
  <si>
    <t>21.12.2020 12:35:14</t>
  </si>
  <si>
    <t>21.12.2020 12:35:29</t>
  </si>
  <si>
    <t>21.12.2020 12:35:30</t>
  </si>
  <si>
    <t>21.12.2020 12:35:32</t>
  </si>
  <si>
    <t>21.12.2020 12:35:33</t>
  </si>
  <si>
    <t>21.12.2020 12:35:35</t>
  </si>
  <si>
    <t>21.12.2020 12:35:36</t>
  </si>
  <si>
    <t>21.12.2020 12:35:38</t>
  </si>
  <si>
    <t>21.12.2020 12:35:55</t>
  </si>
  <si>
    <t>21.12.2020 12:35:56</t>
  </si>
  <si>
    <t>21.12.2020 12:35:58</t>
  </si>
  <si>
    <t>21.12.2020 12:35:59</t>
  </si>
  <si>
    <t>21.12.2020 12:36:01</t>
  </si>
  <si>
    <t>21.12.2020 12:37:28</t>
  </si>
  <si>
    <t>21.12.2020 12:37:30</t>
  </si>
  <si>
    <t>21.12.2020 12:37:31</t>
  </si>
  <si>
    <t>21.12.2020 12:37:33</t>
  </si>
  <si>
    <t>21.12.2020 12:37:34</t>
  </si>
  <si>
    <t>21.12.2020 12:37:36</t>
  </si>
  <si>
    <t>21.12.2020 12:38:18</t>
  </si>
  <si>
    <t>21.12.2020 12:38:19</t>
  </si>
  <si>
    <t>21.12.2020 12:38:21</t>
  </si>
  <si>
    <t>21.12.2020 12:38:22</t>
  </si>
  <si>
    <t>21.12.2020 12:38:24</t>
  </si>
  <si>
    <t>21.12.2020 12:38:25</t>
  </si>
  <si>
    <t>21.12.2020 12:38:27</t>
  </si>
  <si>
    <t>21.12.2020 12:38:28</t>
  </si>
  <si>
    <t>21.12.2020 12:39:12</t>
  </si>
  <si>
    <t>21.12.2020 12:39:21</t>
  </si>
  <si>
    <t>21.12.2020 12:39:28</t>
  </si>
  <si>
    <t>21.12.2020 12:39:30</t>
  </si>
  <si>
    <t>21.12.2020 12:39:31</t>
  </si>
  <si>
    <t>21.12.2020 12:39:34</t>
  </si>
  <si>
    <t>21.12.2020 12:39:36</t>
  </si>
  <si>
    <t>21.12.2020 12:39:37</t>
  </si>
  <si>
    <t>21.12.2020 12:44:13</t>
  </si>
  <si>
    <t>21.12.2020 12:44:15</t>
  </si>
  <si>
    <t>21.12.2020 12:44:16</t>
  </si>
  <si>
    <t>21.12.2020 12:44:18</t>
  </si>
  <si>
    <t>21.12.2020 12:44:19</t>
  </si>
  <si>
    <t>21.12.2020 12:44:22</t>
  </si>
  <si>
    <t>21.12.2020 12:45:13</t>
  </si>
  <si>
    <t>21.12.2020 12:45:15</t>
  </si>
  <si>
    <t>21.12.2020 12:45:16</t>
  </si>
  <si>
    <t>21.12.2020 12:45:18</t>
  </si>
  <si>
    <t>21.12.2020 12:45:19</t>
  </si>
  <si>
    <t>21.12.2020 12:45:21</t>
  </si>
  <si>
    <t>21.12.2020 12:45:22</t>
  </si>
  <si>
    <t>21.12.2020 12:45:24</t>
  </si>
  <si>
    <t>21.12.2020 12:45:42</t>
  </si>
  <si>
    <t>21.12.2020 12:45:43</t>
  </si>
  <si>
    <t>21.12.2020 12:45:45</t>
  </si>
  <si>
    <t>21.12.2020 12:45:46</t>
  </si>
  <si>
    <t>21.12.2020 12:45:48</t>
  </si>
  <si>
    <t>21.12.2020 12:45:50</t>
  </si>
  <si>
    <t>21.12.2020 12:45:51</t>
  </si>
  <si>
    <t>21.12.2020 12:45:53</t>
  </si>
  <si>
    <t>21.12.2020 12:46:10</t>
  </si>
  <si>
    <t>21.12.2020 12:46:12</t>
  </si>
  <si>
    <t>21.12.2020 12:46:13</t>
  </si>
  <si>
    <t>21.12.2020 12:46:15</t>
  </si>
  <si>
    <t>21.12.2020 12:46:16</t>
  </si>
  <si>
    <t>21.12.2020 12:46:18</t>
  </si>
  <si>
    <t>21.12.2020 12:46:25</t>
  </si>
  <si>
    <t>21.12.2020 12:46:27</t>
  </si>
  <si>
    <t>21.12.2020 12:46:28</t>
  </si>
  <si>
    <t>21.12.2020 12:46:30</t>
  </si>
  <si>
    <t>21.12.2020 12:46:31</t>
  </si>
  <si>
    <t>21.12.2020 12:47:10</t>
  </si>
  <si>
    <t>21.12.2020 12:47:12</t>
  </si>
  <si>
    <t>21.12.2020 12:47:13</t>
  </si>
  <si>
    <t>21.12.2020 12:47:15</t>
  </si>
  <si>
    <t>21.12.2020 12:47:16</t>
  </si>
  <si>
    <t>21.12.2020 12:48:18</t>
  </si>
  <si>
    <t>21.12.2020 12:48:19</t>
  </si>
  <si>
    <t>21.12.2020 12:48:21</t>
  </si>
  <si>
    <t>21.12.2020 12:48:24</t>
  </si>
  <si>
    <t>21.12.2020 12:48:25</t>
  </si>
  <si>
    <t>21.12.2020 12:48:27</t>
  </si>
  <si>
    <t>21.12.2020 12:48:28</t>
  </si>
  <si>
    <t>21.12.2020 12:48:30</t>
  </si>
  <si>
    <t>21.12.2020 12:49:48</t>
  </si>
  <si>
    <t>21.12.2020 12:49:50</t>
  </si>
  <si>
    <t>21.12.2020 12:49:51</t>
  </si>
  <si>
    <t>21.12.2020 12:49:53</t>
  </si>
  <si>
    <t>21.12.2020 12:49:54</t>
  </si>
  <si>
    <t>21.12.2020 12:49:56</t>
  </si>
  <si>
    <t>21.12.2020 12:49:57</t>
  </si>
  <si>
    <t>21.12.2020 12:49:59</t>
  </si>
  <si>
    <t>21.12.2020 12:50:00</t>
  </si>
  <si>
    <t>21.12.2020 12:50:02</t>
  </si>
  <si>
    <t>21.12.2020 12:50:03</t>
  </si>
  <si>
    <t>21.12.2020 12:50:17</t>
  </si>
  <si>
    <t>21.12.2020 12:50:18</t>
  </si>
  <si>
    <t>21.12.2020 12:50:20</t>
  </si>
  <si>
    <t>21.12.2020 12:50:21</t>
  </si>
  <si>
    <t>21.12.2020 12:50:24</t>
  </si>
  <si>
    <t>21.12.2020 12:50:26</t>
  </si>
  <si>
    <t>21.12.2020 12:50:38</t>
  </si>
  <si>
    <t>21.12.2020 12:51:01</t>
  </si>
  <si>
    <t>21.12.2020 12:51:03</t>
  </si>
  <si>
    <t>21.12.2020 12:51:04</t>
  </si>
  <si>
    <t>21.12.2020 12:51:06</t>
  </si>
  <si>
    <t>21.12.2020 12:51:07</t>
  </si>
  <si>
    <t>21.12.2020 12:51:13</t>
  </si>
  <si>
    <t>21.12.2020 12:51:15</t>
  </si>
  <si>
    <t>21.12.2020 12:51:28</t>
  </si>
  <si>
    <t>21.12.2020 12:51:30</t>
  </si>
  <si>
    <t>21.12.2020 12:51:31</t>
  </si>
  <si>
    <t>21.12.2020 12:51:33</t>
  </si>
  <si>
    <t>21.12.2020 12:53:04</t>
  </si>
  <si>
    <t>21.12.2020 12:53:06</t>
  </si>
  <si>
    <t>21.12.2020 12:53:07</t>
  </si>
  <si>
    <t>21.12.2020 12:53:30</t>
  </si>
  <si>
    <t>21.12.2020 12:53:31</t>
  </si>
  <si>
    <t>21.12.2020 12:53:33</t>
  </si>
  <si>
    <t>21.12.2020 12:53:34</t>
  </si>
  <si>
    <t>21.12.2020 12:53:36</t>
  </si>
  <si>
    <t>21.12.2020 12:53:37</t>
  </si>
  <si>
    <t>21.12.2020 12:54:56</t>
  </si>
  <si>
    <t>21.12.2020 12:55:02</t>
  </si>
  <si>
    <t>21.12.2020 12:55:05</t>
  </si>
  <si>
    <t>21.12.2020 12:56:48</t>
  </si>
  <si>
    <t>21.12.2020 12:56:50</t>
  </si>
  <si>
    <t>21.12.2020 12:56:51</t>
  </si>
  <si>
    <t>21.12.2020 12:56:53</t>
  </si>
  <si>
    <t>21.12.2020 12:56:54</t>
  </si>
  <si>
    <t>21.12.2020 12:57:12</t>
  </si>
  <si>
    <t>21.12.2020 12:57:15</t>
  </si>
  <si>
    <t>21.12.2020 12:58:03</t>
  </si>
  <si>
    <t>21.12.2020 12:58:04</t>
  </si>
  <si>
    <t>21.12.2020 12:58:06</t>
  </si>
  <si>
    <t>21.12.2020 12:58:07</t>
  </si>
  <si>
    <t>21.12.2020 12:58:09</t>
  </si>
  <si>
    <t>21.12.2020 12:58:10</t>
  </si>
  <si>
    <t>21.12.2020 12:59:38</t>
  </si>
  <si>
    <t>21.12.2020 12:59:39</t>
  </si>
  <si>
    <t>21.12.2020 12:59:41</t>
  </si>
  <si>
    <t>21.12.2020 12:59:42</t>
  </si>
  <si>
    <t>21.12.2020 12:59:44</t>
  </si>
  <si>
    <t>21.12.2020 12:59:45</t>
  </si>
  <si>
    <t>21.12.2020 13:00:01</t>
  </si>
  <si>
    <t>21.12.2020 13:00:03</t>
  </si>
  <si>
    <t>21.12.2020 13:00:04</t>
  </si>
  <si>
    <t>21.12.2020 13:00:06</t>
  </si>
  <si>
    <t>21.12.2020 13:01:03</t>
  </si>
  <si>
    <t>21.12.2020 13:01:04</t>
  </si>
  <si>
    <t>21.12.2020 13:02:00</t>
  </si>
  <si>
    <t>21.12.2020 13:02:04</t>
  </si>
  <si>
    <t>21.12.2020 13:02:10</t>
  </si>
  <si>
    <t>21.12.2020 13:02:12</t>
  </si>
  <si>
    <t>21.12.2020 13:02:57</t>
  </si>
  <si>
    <t>21.12.2020 13:02:59</t>
  </si>
  <si>
    <t>21.12.2020 13:03:00</t>
  </si>
  <si>
    <t>21.12.2020 13:03:02</t>
  </si>
  <si>
    <t>21.12.2020 13:03:09</t>
  </si>
  <si>
    <t>21.12.2020 13:03:11</t>
  </si>
  <si>
    <t>21.12.2020 13:03:14</t>
  </si>
  <si>
    <t>21.12.2020 13:05:56</t>
  </si>
  <si>
    <t>21.12.2020 13:05:57</t>
  </si>
  <si>
    <t>21.12.2020 13:05:59</t>
  </si>
  <si>
    <t>21.12.2020 13:06:00</t>
  </si>
  <si>
    <t>21.12.2020 13:06:02</t>
  </si>
  <si>
    <t>21.12.2020 13:06:03</t>
  </si>
  <si>
    <t>21.12.2020 13:06:05</t>
  </si>
  <si>
    <t>21.12.2020 13:06:06</t>
  </si>
  <si>
    <t>21.12.2020 13:06:08</t>
  </si>
  <si>
    <t>21.12.2020 13:06:09</t>
  </si>
  <si>
    <t>21.12.2020 13:06:11</t>
  </si>
  <si>
    <t>21.12.2020 13:06:12</t>
  </si>
  <si>
    <t>21.12.2020 13:06:15</t>
  </si>
  <si>
    <t>21.12.2020 13:06:18</t>
  </si>
  <si>
    <t>21.12.2020 13:06:20</t>
  </si>
  <si>
    <t>21.12.2020 13:06:44</t>
  </si>
  <si>
    <t>21.12.2020 13:06:46</t>
  </si>
  <si>
    <t>21.12.2020 13:06:47</t>
  </si>
  <si>
    <t>21.12.2020 13:06:49</t>
  </si>
  <si>
    <t>21.12.2020 13:06:50</t>
  </si>
  <si>
    <t>21.12.2020 13:07:44</t>
  </si>
  <si>
    <t>21.12.2020 13:07:45</t>
  </si>
  <si>
    <t>21.12.2020 13:07:47</t>
  </si>
  <si>
    <t>21.12.2020 13:07:48</t>
  </si>
  <si>
    <t>21.12.2020 13:07:50</t>
  </si>
  <si>
    <t>21.12.2020 13:07:51</t>
  </si>
  <si>
    <t>21.12.2020 13:07:53</t>
  </si>
  <si>
    <t>21.12.2020 13:09:24</t>
  </si>
  <si>
    <t>21.12.2020 13:09:25</t>
  </si>
  <si>
    <t>21.12.2020 13:09:27</t>
  </si>
  <si>
    <t>21.12.2020 13:09:28</t>
  </si>
  <si>
    <t>21.12.2020 13:09:30</t>
  </si>
  <si>
    <t>21.12.2020 13:13:42</t>
  </si>
  <si>
    <t>21.12.2020 13:13:44</t>
  </si>
  <si>
    <t>21.12.2020 13:13:45</t>
  </si>
  <si>
    <t>21.12.2020 13:13:47</t>
  </si>
  <si>
    <t>21.12.2020 13:13:48</t>
  </si>
  <si>
    <t>21.12.2020 13:14:18</t>
  </si>
  <si>
    <t>21.12.2020 13:14:19</t>
  </si>
  <si>
    <t>21.12.2020 13:14:21</t>
  </si>
  <si>
    <t>21.12.2020 13:14:22</t>
  </si>
  <si>
    <t>21.12.2020 13:14:24</t>
  </si>
  <si>
    <t>21.12.2020 13:14:53</t>
  </si>
  <si>
    <t>21.12.2020 13:14:54</t>
  </si>
  <si>
    <t>21.12.2020 13:14:57</t>
  </si>
  <si>
    <t>21.12.2020 13:14:59</t>
  </si>
  <si>
    <t>21.12.2020 13:15:00</t>
  </si>
  <si>
    <t>21.12.2020 13:15:02</t>
  </si>
  <si>
    <t>21.12.2020 13:15:03</t>
  </si>
  <si>
    <t>21.12.2020 13:15:05</t>
  </si>
  <si>
    <t>21.12.2020 13:16:50</t>
  </si>
  <si>
    <t>21.12.2020 13:16:51</t>
  </si>
  <si>
    <t>21.12.2020 13:17:41</t>
  </si>
  <si>
    <t>21.12.2020 13:17:42</t>
  </si>
  <si>
    <t>21.12.2020 13:17:44</t>
  </si>
  <si>
    <t>21.12.2020 13:17:47</t>
  </si>
  <si>
    <t>21.12.2020 13:20:48</t>
  </si>
  <si>
    <t>21.12.2020 13:20:50</t>
  </si>
  <si>
    <t>21.12.2020 13:20:51</t>
  </si>
  <si>
    <t>21.12.2020 13:20:53</t>
  </si>
  <si>
    <t>21.12.2020 13:20:54</t>
  </si>
  <si>
    <t>21.12.2020 13:20:56</t>
  </si>
  <si>
    <t>21.12.2020 13:21:50</t>
  </si>
  <si>
    <t>21.12.2020 13:21:51</t>
  </si>
  <si>
    <t>21.12.2020 13:21:53</t>
  </si>
  <si>
    <t>21.12.2020 13:21:54</t>
  </si>
  <si>
    <t>21.12.2020 13:22:51</t>
  </si>
  <si>
    <t>21.12.2020 13:22:53</t>
  </si>
  <si>
    <t>21.12.2020 13:23:13</t>
  </si>
  <si>
    <t>21.12.2020 13:23:15</t>
  </si>
  <si>
    <t>21.12.2020 13:23:16</t>
  </si>
  <si>
    <t>21.12.2020 13:23:18</t>
  </si>
  <si>
    <t>21.12.2020 13:23:19</t>
  </si>
  <si>
    <t>21.12.2020 13:24:45</t>
  </si>
  <si>
    <t>21.12.2020 13:24:47</t>
  </si>
  <si>
    <t>21.12.2020 13:24:48</t>
  </si>
  <si>
    <t>21.12.2020 13:24:50</t>
  </si>
  <si>
    <t>21.12.2020 13:25:25</t>
  </si>
  <si>
    <t>21.12.2020 13:25:27</t>
  </si>
  <si>
    <t>21.12.2020 13:25:28</t>
  </si>
  <si>
    <t>21.12.2020 13:25:30</t>
  </si>
  <si>
    <t>21.12.2020 13:26:42</t>
  </si>
  <si>
    <t>21.12.2020 13:26:44</t>
  </si>
  <si>
    <t>21.12.2020 13:26:45</t>
  </si>
  <si>
    <t>21.12.2020 13:26:47</t>
  </si>
  <si>
    <t>21.12.2020 13:26:48</t>
  </si>
  <si>
    <t>21.12.2020 13:26:51</t>
  </si>
  <si>
    <t>21.12.2020 13:27:57</t>
  </si>
  <si>
    <t>21.12.2020 13:27:59</t>
  </si>
  <si>
    <t>21.12.2020 13:28:00</t>
  </si>
  <si>
    <t>21.12.2020 13:28:02</t>
  </si>
  <si>
    <t>21.12.2020 13:28:03</t>
  </si>
  <si>
    <t>21.12.2020 13:28:05</t>
  </si>
  <si>
    <t>21.12.2020 13:28:31</t>
  </si>
  <si>
    <t>21.12.2020 13:28:32</t>
  </si>
  <si>
    <t>21.12.2020 13:28:34</t>
  </si>
  <si>
    <t>21.12.2020 13:28:35</t>
  </si>
  <si>
    <t>21.12.2020 13:28:37</t>
  </si>
  <si>
    <t>21.12.2020 13:28:38</t>
  </si>
  <si>
    <t>21.12.2020 13:28:40</t>
  </si>
  <si>
    <t>21.12.2020 13:30:22</t>
  </si>
  <si>
    <t>21.12.2020 13:30:24</t>
  </si>
  <si>
    <t>21.12.2020 13:30:25</t>
  </si>
  <si>
    <t>21.12.2020 13:30:27</t>
  </si>
  <si>
    <t>21.12.2020 13:30:28</t>
  </si>
  <si>
    <t>21.12.2020 13:31:59</t>
  </si>
  <si>
    <t>21.12.2020 13:32:00</t>
  </si>
  <si>
    <t>21.12.2020 13:32:02</t>
  </si>
  <si>
    <t>21.12.2020 13:32:03</t>
  </si>
  <si>
    <t>21.12.2020 13:32:05</t>
  </si>
  <si>
    <t>21.12.2020 13:32:06</t>
  </si>
  <si>
    <t>21.12.2020 13:33:21</t>
  </si>
  <si>
    <t>21.12.2020 13:33:22</t>
  </si>
  <si>
    <t>21.12.2020 13:33:24</t>
  </si>
  <si>
    <t>21.12.2020 13:33:25</t>
  </si>
  <si>
    <t>21.12.2020 13:33:27</t>
  </si>
  <si>
    <t>21.12.2020 13:33:28</t>
  </si>
  <si>
    <t>21.12.2020 13:33:31</t>
  </si>
  <si>
    <t>21.12.2020 13:33:33</t>
  </si>
  <si>
    <t>21.12.2020 13:33:34</t>
  </si>
  <si>
    <t>21.12.2020 13:33:36</t>
  </si>
  <si>
    <t>21.12.2020 13:33:37</t>
  </si>
  <si>
    <t>21.12.2020 13:33:39</t>
  </si>
  <si>
    <t>21.12.2020 13:33:40</t>
  </si>
  <si>
    <t>21.12.2020 13:33:42</t>
  </si>
  <si>
    <t>21.12.2020 13:33:43</t>
  </si>
  <si>
    <t>21.12.2020 13:34:00</t>
  </si>
  <si>
    <t>21.12.2020 13:34:01</t>
  </si>
  <si>
    <t>21.12.2020 13:34:03</t>
  </si>
  <si>
    <t>21.12.2020 13:34:04</t>
  </si>
  <si>
    <t>21.12.2020 13:34:06</t>
  </si>
  <si>
    <t>21.12.2020 13:34:07</t>
  </si>
  <si>
    <t>21.12.2020 13:35:25</t>
  </si>
  <si>
    <t>21.12.2020 13:35:27</t>
  </si>
  <si>
    <t>21.12.2020 13:35:28</t>
  </si>
  <si>
    <t>21.12.2020 13:35:30</t>
  </si>
  <si>
    <t>21.12.2020 13:35:31</t>
  </si>
  <si>
    <t>21.12.2020 13:35:33</t>
  </si>
  <si>
    <t>21.12.2020 13:35:34</t>
  </si>
  <si>
    <t>21.12.2020 13:35:37</t>
  </si>
  <si>
    <t>21.12.2020 13:39:38</t>
  </si>
  <si>
    <t>21.12.2020 13:39:39</t>
  </si>
  <si>
    <t>21.12.2020 13:39:41</t>
  </si>
  <si>
    <t>21.12.2020 13:39:42</t>
  </si>
  <si>
    <t>21.12.2020 13:39:44</t>
  </si>
  <si>
    <t>21.12.2020 13:39:45</t>
  </si>
  <si>
    <t>21.12.2020 13:40:19</t>
  </si>
  <si>
    <t>21.12.2020 13:40:21</t>
  </si>
  <si>
    <t>21.12.2020 13:40:22</t>
  </si>
  <si>
    <t>21.12.2020 13:40:24</t>
  </si>
  <si>
    <t>21.12.2020 13:40:25</t>
  </si>
  <si>
    <t>21.12.2020 13:40:27</t>
  </si>
  <si>
    <t>21.12.2020 13:40:28</t>
  </si>
  <si>
    <t>21.12.2020 13:40:30</t>
  </si>
  <si>
    <t>21.12.2020 13:40:31</t>
  </si>
  <si>
    <t>21.12.2020 13:40:33</t>
  </si>
  <si>
    <t>21.12.2020 13:40:34</t>
  </si>
  <si>
    <t>21.12.2020 13:40:36</t>
  </si>
  <si>
    <t>21.12.2020 13:40:37</t>
  </si>
  <si>
    <t>21.12.2020 13:40:53</t>
  </si>
  <si>
    <t>21.12.2020 13:40:54</t>
  </si>
  <si>
    <t>21.12.2020 13:40:56</t>
  </si>
  <si>
    <t>21.12.2020 13:40:57</t>
  </si>
  <si>
    <t>21.12.2020 13:40:59</t>
  </si>
  <si>
    <t>21.12.2020 13:41:50</t>
  </si>
  <si>
    <t>21.12.2020 13:41:52</t>
  </si>
  <si>
    <t>21.12.2020 13:41:53</t>
  </si>
  <si>
    <t>21.12.2020 13:41:55</t>
  </si>
  <si>
    <t>21.12.2020 13:41:56</t>
  </si>
  <si>
    <t>21.12.2020 13:41:58</t>
  </si>
  <si>
    <t>21.12.2020 13:41:59</t>
  </si>
  <si>
    <t>21.12.2020 13:42:01</t>
  </si>
  <si>
    <t>21.12.2020 13:42:02</t>
  </si>
  <si>
    <t>21.12.2020 13:42:13</t>
  </si>
  <si>
    <t>21.12.2020 13:42:14</t>
  </si>
  <si>
    <t>21.12.2020 13:42:16</t>
  </si>
  <si>
    <t>21.12.2020 13:42:17</t>
  </si>
  <si>
    <t>21.12.2020 13:42:19</t>
  </si>
  <si>
    <t>21.12.2020 13:42:20</t>
  </si>
  <si>
    <t>21.12.2020 13:43:45</t>
  </si>
  <si>
    <t>21.12.2020 13:43:47</t>
  </si>
  <si>
    <t>21.12.2020 13:43:48</t>
  </si>
  <si>
    <t>21.12.2020 13:43:50</t>
  </si>
  <si>
    <t>21.12.2020 13:43:51</t>
  </si>
  <si>
    <t>21.12.2020 13:43:53</t>
  </si>
  <si>
    <t>21.12.2020 13:43:56</t>
  </si>
  <si>
    <t>21.12.2020 13:49:25</t>
  </si>
  <si>
    <t>21.12.2020 13:49:28</t>
  </si>
  <si>
    <t>21.12.2020 13:49:30</t>
  </si>
  <si>
    <t>21.12.2020 13:49:31</t>
  </si>
  <si>
    <t>21.12.2020 13:49:33</t>
  </si>
  <si>
    <t>21.12.2020 13:51:32</t>
  </si>
  <si>
    <t>21.12.2020 13:51:33</t>
  </si>
  <si>
    <t>21.12.2020 13:51:34</t>
  </si>
  <si>
    <t>21.12.2020 13:51:36</t>
  </si>
  <si>
    <t>21.12.2020 13:51:37</t>
  </si>
  <si>
    <t>21.12.2020 13:51:39</t>
  </si>
  <si>
    <t>21.12.2020 13:51:40</t>
  </si>
  <si>
    <t>21.12.2020 13:54:25</t>
  </si>
  <si>
    <t>21.12.2020 13:54:27</t>
  </si>
  <si>
    <t>21.12.2020 13:54:28</t>
  </si>
  <si>
    <t>21.12.2020 13:54:30</t>
  </si>
  <si>
    <t>21.12.2020 13:54:31</t>
  </si>
  <si>
    <t>21.12.2020 13:54:33</t>
  </si>
  <si>
    <t>21.12.2020 13:54:34</t>
  </si>
  <si>
    <t>21.12.2020 13:54:36</t>
  </si>
  <si>
    <t>21.12.2020 13:55:32</t>
  </si>
  <si>
    <t>21.12.2020 13:55:33</t>
  </si>
  <si>
    <t>21.12.2020 13:56:47</t>
  </si>
  <si>
    <t>21.12.2020 13:56:48</t>
  </si>
  <si>
    <t>21.12.2020 13:56:50</t>
  </si>
  <si>
    <t>21.12.2020 13:56:51</t>
  </si>
  <si>
    <t>21.12.2020 13:56:53</t>
  </si>
  <si>
    <t>21.12.2020 13:57:44</t>
  </si>
  <si>
    <t>21.12.2020 13:57:45</t>
  </si>
  <si>
    <t>21.12.2020 13:57:47</t>
  </si>
  <si>
    <t>21.12.2020 13:57:48</t>
  </si>
  <si>
    <t>21.12.2020 13:57:50</t>
  </si>
  <si>
    <t>21.12.2020 13:57:51</t>
  </si>
  <si>
    <t>21.12.2020 13:57:53</t>
  </si>
  <si>
    <t>21.12.2020 13:58:12</t>
  </si>
  <si>
    <t>21.12.2020 13:58:15</t>
  </si>
  <si>
    <t>21.12.2020 13:58:18</t>
  </si>
  <si>
    <t>21.12.2020 13:58:19</t>
  </si>
  <si>
    <t>21.12.2020 13:58:21</t>
  </si>
  <si>
    <t>21.12.2020 13:58:22</t>
  </si>
  <si>
    <t>21.12.2020 13:58:24</t>
  </si>
  <si>
    <t>21.12.2020 13:58:25</t>
  </si>
  <si>
    <t>21.12.2020 13:59:21</t>
  </si>
  <si>
    <t>21.12.2020 13:59:22</t>
  </si>
  <si>
    <t>21.12.2020 13:59:24</t>
  </si>
  <si>
    <t>21.12.2020 14:01:21</t>
  </si>
  <si>
    <t>21.12.2020 14:01:22</t>
  </si>
  <si>
    <t>21.12.2020 14:01:24</t>
  </si>
  <si>
    <t>21.12.2020 14:01:25</t>
  </si>
  <si>
    <t>21.12.2020 14:01:27</t>
  </si>
  <si>
    <t>21.12.2020 14:01:28</t>
  </si>
  <si>
    <t>21.12.2020 14:01:30</t>
  </si>
  <si>
    <t>21.12.2020 14:01:31</t>
  </si>
  <si>
    <t>21.12.2020 14:01:33</t>
  </si>
  <si>
    <t>21.12.2020 14:04:42</t>
  </si>
  <si>
    <t>21.12.2020 14:04:44</t>
  </si>
  <si>
    <t>21.12.2020 14:04:45</t>
  </si>
  <si>
    <t>21.12.2020 14:04:47</t>
  </si>
  <si>
    <t>21.12.2020 14:04:48</t>
  </si>
  <si>
    <t>21.12.2020 14:04:59</t>
  </si>
  <si>
    <t>21.12.2020 14:05:00</t>
  </si>
  <si>
    <t>21.12.2020 14:05:02</t>
  </si>
  <si>
    <t>21.12.2020 14:05:03</t>
  </si>
  <si>
    <t>21.12.2020 14:05:05</t>
  </si>
  <si>
    <t>21.12.2020 14:05:06</t>
  </si>
  <si>
    <t>21.12.2020 14:05:08</t>
  </si>
  <si>
    <t>21.12.2020 14:05:52</t>
  </si>
  <si>
    <t>21.12.2020 14:05:53</t>
  </si>
  <si>
    <t>21.12.2020 14:05:55</t>
  </si>
  <si>
    <t>21.12.2020 14:05:56</t>
  </si>
  <si>
    <t>21.12.2020 14:05:58</t>
  </si>
  <si>
    <t>21.12.2020 14:06:06</t>
  </si>
  <si>
    <t>21.12.2020 14:06:07</t>
  </si>
  <si>
    <t>21.12.2020 14:06:09</t>
  </si>
  <si>
    <t>21.12.2020 14:06:10</t>
  </si>
  <si>
    <t>21.12.2020 14:10:06</t>
  </si>
  <si>
    <t>21.12.2020 14:10:07</t>
  </si>
  <si>
    <t>21.12.2020 14:10:09</t>
  </si>
  <si>
    <t>21.12.2020 14:10:10</t>
  </si>
  <si>
    <t>21.12.2020 14:10:12</t>
  </si>
  <si>
    <t>21.12.2020 14:12:53</t>
  </si>
  <si>
    <t>21.12.2020 14:12:54</t>
  </si>
  <si>
    <t>21.12.2020 14:12:56</t>
  </si>
  <si>
    <t>21.12.2020 14:12:57</t>
  </si>
  <si>
    <t>21.12.2020 14:12:59</t>
  </si>
  <si>
    <t>21.12.2020 14:13:00</t>
  </si>
  <si>
    <t>21.12.2020 14:13:26</t>
  </si>
  <si>
    <t>21.12.2020 14:13:28</t>
  </si>
  <si>
    <t>21.12.2020 14:13:29</t>
  </si>
  <si>
    <t>21.12.2020 14:13:31</t>
  </si>
  <si>
    <t>21.12.2020 14:13:32</t>
  </si>
  <si>
    <t>21.12.2020 14:13:58</t>
  </si>
  <si>
    <t>21.12.2020 14:14:01</t>
  </si>
  <si>
    <t>21.12.2020 14:16:38</t>
  </si>
  <si>
    <t>21.12.2020 14:16:39</t>
  </si>
  <si>
    <t>21.12.2020 14:16:41</t>
  </si>
  <si>
    <t>21.12.2020 14:18:36</t>
  </si>
  <si>
    <t>21.12.2020 14:18:38</t>
  </si>
  <si>
    <t>21.12.2020 14:18:56</t>
  </si>
  <si>
    <t>21.12.2020 14:18:57</t>
  </si>
  <si>
    <t>21.12.2020 14:18:59</t>
  </si>
  <si>
    <t>21.12.2020 14:19:05</t>
  </si>
  <si>
    <t>21.12.2020 14:19:06</t>
  </si>
  <si>
    <t>21.12.2020 14:19:43</t>
  </si>
  <si>
    <t>21.12.2020 14:19:44</t>
  </si>
  <si>
    <t>21.12.2020 14:19:47</t>
  </si>
  <si>
    <t>21.12.2020 14:19:49</t>
  </si>
  <si>
    <t>21.12.2020 14:19:50</t>
  </si>
  <si>
    <t>21.12.2020 14:19:52</t>
  </si>
  <si>
    <t>21.12.2020 14:19:53</t>
  </si>
  <si>
    <t>21.12.2020 14:19:55</t>
  </si>
  <si>
    <t>21.12.2020 14:19:56</t>
  </si>
  <si>
    <t>21.12.2020 14:20:00</t>
  </si>
  <si>
    <t>21.12.2020 14:20:31</t>
  </si>
  <si>
    <t>21.12.2020 14:20:33</t>
  </si>
  <si>
    <t>21.12.2020 14:20:34</t>
  </si>
  <si>
    <t>21.12.2020 14:20:36</t>
  </si>
  <si>
    <t>21.12.2020 14:20:37</t>
  </si>
  <si>
    <t>21.12.2020 14:22:53</t>
  </si>
  <si>
    <t>21.12.2020 14:22:54</t>
  </si>
  <si>
    <t>21.12.2020 14:22:56</t>
  </si>
  <si>
    <t>21.12.2020 14:22:57</t>
  </si>
  <si>
    <t>21.12.2020 14:22:59</t>
  </si>
  <si>
    <t>21.12.2020 14:23:00</t>
  </si>
  <si>
    <t>21.12.2020 14:23:02</t>
  </si>
  <si>
    <t>21.12.2020 14:23:03</t>
  </si>
  <si>
    <t>21.12.2020 14:23:15</t>
  </si>
  <si>
    <t>21.12.2020 14:23:17</t>
  </si>
  <si>
    <t>21.12.2020 14:23:18</t>
  </si>
  <si>
    <t>21.12.2020 14:23:20</t>
  </si>
  <si>
    <t>21.12.2020 14:23:26</t>
  </si>
  <si>
    <t>21.12.2020 14:23:27</t>
  </si>
  <si>
    <t>21.12.2020 14:23:29</t>
  </si>
  <si>
    <t>21.12.2020 14:23:30</t>
  </si>
  <si>
    <t>21.12.2020 14:23:32</t>
  </si>
  <si>
    <t>21.12.2020 14:23:35</t>
  </si>
  <si>
    <t>21.12.2020 14:23:36</t>
  </si>
  <si>
    <t>21.12.2020 14:23:38</t>
  </si>
  <si>
    <t>21.12.2020 14:25:06</t>
  </si>
  <si>
    <t>21.12.2020 14:25:07</t>
  </si>
  <si>
    <t>21.12.2020 14:25:09</t>
  </si>
  <si>
    <t>21.12.2020 14:25:10</t>
  </si>
  <si>
    <t>21.12.2020 14:25:12</t>
  </si>
  <si>
    <t>21.12.2020 14:25:13</t>
  </si>
  <si>
    <t>21.12.2020 14:30:12</t>
  </si>
  <si>
    <t>21.12.2020 14:30:13</t>
  </si>
  <si>
    <t>21.12.2020 14:30:15</t>
  </si>
  <si>
    <t>21.12.2020 14:30:16</t>
  </si>
  <si>
    <t>21.12.2020 14:30:18</t>
  </si>
  <si>
    <t>21.12.2020 14:30:19</t>
  </si>
  <si>
    <t>21.12.2020 14:30:21</t>
  </si>
  <si>
    <t>21.12.2020 14:30:57</t>
  </si>
  <si>
    <t>21.12.2020 14:30:59</t>
  </si>
  <si>
    <t>21.12.2020 14:31:00</t>
  </si>
  <si>
    <t>21.12.2020 14:31:02</t>
  </si>
  <si>
    <t>21.12.2020 14:31:03</t>
  </si>
  <si>
    <t>21.12.2020 14:31:05</t>
  </si>
  <si>
    <t>21.12.2020 14:35:19</t>
  </si>
  <si>
    <t>21.12.2020 14:35:21</t>
  </si>
  <si>
    <t>21.12.2020 14:35:22</t>
  </si>
  <si>
    <t>21.12.2020 14:35:24</t>
  </si>
  <si>
    <t>21.12.2020 14:35:25</t>
  </si>
  <si>
    <t>21.12.2020 14:35:28</t>
  </si>
  <si>
    <t>21.12.2020 14:35:53</t>
  </si>
  <si>
    <t>21.12.2020 14:35:54</t>
  </si>
  <si>
    <t>21.12.2020 14:35:56</t>
  </si>
  <si>
    <t>21.12.2020 14:35:57</t>
  </si>
  <si>
    <t>21.12.2020 14:35:59</t>
  </si>
  <si>
    <t>21.12.2020 14:36:00</t>
  </si>
  <si>
    <t>21.12.2020 14:36:02</t>
  </si>
  <si>
    <t>21.12.2020 14:36:24</t>
  </si>
  <si>
    <t>21.12.2020 14:36:26</t>
  </si>
  <si>
    <t>21.12.2020 14:36:27</t>
  </si>
  <si>
    <t>21.12.2020 14:36:29</t>
  </si>
  <si>
    <t>21.12.2020 14:36:30</t>
  </si>
  <si>
    <t>21.12.2020 14:36:32</t>
  </si>
  <si>
    <t>21.12.2020 14:36:33</t>
  </si>
  <si>
    <t>21.12.2020 14:36:35</t>
  </si>
  <si>
    <t>21.12.2020 14:36:36</t>
  </si>
  <si>
    <t>21.12.2020 14:36:38</t>
  </si>
  <si>
    <t>21.12.2020 14:36:59</t>
  </si>
  <si>
    <t>21.12.2020 14:37:01</t>
  </si>
  <si>
    <t>21.12.2020 14:37:02</t>
  </si>
  <si>
    <t>21.12.2020 14:37:04</t>
  </si>
  <si>
    <t>21.12.2020 14:37:05</t>
  </si>
  <si>
    <t>21.12.2020 14:37:07</t>
  </si>
  <si>
    <t>21.12.2020 14:37:08</t>
  </si>
  <si>
    <t>21.12.2020 14:37:10</t>
  </si>
  <si>
    <t>21.12.2020 14:37:11</t>
  </si>
  <si>
    <t>21.12.2020 14:37:31</t>
  </si>
  <si>
    <t>21.12.2020 14:37:32</t>
  </si>
  <si>
    <t>21.12.2020 14:37:35</t>
  </si>
  <si>
    <t>21.12.2020 14:37:37</t>
  </si>
  <si>
    <t>21.12.2020 14:37:38</t>
  </si>
  <si>
    <t>21.12.2020 14:37:40</t>
  </si>
  <si>
    <t>21.12.2020 14:37:55</t>
  </si>
  <si>
    <t>21.12.2020 14:37:57</t>
  </si>
  <si>
    <t>21.12.2020 14:37:58</t>
  </si>
  <si>
    <t>21.12.2020 14:38:00</t>
  </si>
  <si>
    <t>21.12.2020 14:38:01</t>
  </si>
  <si>
    <t>21.12.2020 14:40:25</t>
  </si>
  <si>
    <t>21.12.2020 14:40:27</t>
  </si>
  <si>
    <t>21.12.2020 14:40:28</t>
  </si>
  <si>
    <t>21.12.2020 14:40:30</t>
  </si>
  <si>
    <t>21.12.2020 14:40:31</t>
  </si>
  <si>
    <t>21.12.2020 14:40:39</t>
  </si>
  <si>
    <t>21.12.2020 14:40:40</t>
  </si>
  <si>
    <t>21.12.2020 14:40:43</t>
  </si>
  <si>
    <t>21.12.2020 14:40:45</t>
  </si>
  <si>
    <t>21.12.2020 14:40:47</t>
  </si>
  <si>
    <t>21.12.2020 14:41:51</t>
  </si>
  <si>
    <t>21.12.2020 14:41:53</t>
  </si>
  <si>
    <t>21.12.2020 14:41:54</t>
  </si>
  <si>
    <t>21.12.2020 14:41:56</t>
  </si>
  <si>
    <t>21.12.2020 14:41:57</t>
  </si>
  <si>
    <t>21.12.2020 14:41:59</t>
  </si>
  <si>
    <t>21.12.2020 14:42:09</t>
  </si>
  <si>
    <t>21.12.2020 14:42:11</t>
  </si>
  <si>
    <t>21.12.2020 14:42:12</t>
  </si>
  <si>
    <t>21.12.2020 14:42:14</t>
  </si>
  <si>
    <t>21.12.2020 14:42:15</t>
  </si>
  <si>
    <t>21.12.2020 14:42:17</t>
  </si>
  <si>
    <t>21.12.2020 14:42:18</t>
  </si>
  <si>
    <t>21.12.2020 14:42:20</t>
  </si>
  <si>
    <t>21.12.2020 14:42:21</t>
  </si>
  <si>
    <t>21.12.2020 14:42:23</t>
  </si>
  <si>
    <t>21.12.2020 14:42:24</t>
  </si>
  <si>
    <t>21.12.2020 14:42:26</t>
  </si>
  <si>
    <t>21.12.2020 14:46:00</t>
  </si>
  <si>
    <t>21.12.2020 14:46:01</t>
  </si>
  <si>
    <t>21.12.2020 14:46:03</t>
  </si>
  <si>
    <t>21.12.2020 14:46:04</t>
  </si>
  <si>
    <t>21.12.2020 14:46:06</t>
  </si>
  <si>
    <t>21.12.2020 14:46:09</t>
  </si>
  <si>
    <t>21.12.2020 14:46:10</t>
  </si>
  <si>
    <t>21.12.2020 14:46:12</t>
  </si>
  <si>
    <t>21.12.2020 14:46:13</t>
  </si>
  <si>
    <t>21.12.2020 14:46:15</t>
  </si>
  <si>
    <t>21.12.2020 14:46:16</t>
  </si>
  <si>
    <t>21.12.2020 14:46:18</t>
  </si>
  <si>
    <t>21.12.2020 14:47:06</t>
  </si>
  <si>
    <t>21.12.2020 14:47:07</t>
  </si>
  <si>
    <t>21.12.2020 14:47:09</t>
  </si>
  <si>
    <t>21.12.2020 14:47:10</t>
  </si>
  <si>
    <t>21.12.2020 14:47:12</t>
  </si>
  <si>
    <t>21.12.2020 14:47:13</t>
  </si>
  <si>
    <t>21.12.2020 14:47:15</t>
  </si>
  <si>
    <t>21.12.2020 14:47:16</t>
  </si>
  <si>
    <t>21.12.2020 14:47:34</t>
  </si>
  <si>
    <t>21.12.2020 14:47:37</t>
  </si>
  <si>
    <t>21.12.2020 14:47:39</t>
  </si>
  <si>
    <t>21.12.2020 14:47:40</t>
  </si>
  <si>
    <t>21.12.2020 14:47:42</t>
  </si>
  <si>
    <t>21.12.2020 14:47:43</t>
  </si>
  <si>
    <t>21.12.2020 14:47:45</t>
  </si>
  <si>
    <t>21.12.2020 14:47:48</t>
  </si>
  <si>
    <t>21.12.2020 14:47:49</t>
  </si>
  <si>
    <t>21.12.2020 14:47:51</t>
  </si>
  <si>
    <t>21.12.2020 14:47:52</t>
  </si>
  <si>
    <t>21.12.2020 14:47:54</t>
  </si>
  <si>
    <t>21.12.2020 14:47:55</t>
  </si>
  <si>
    <t>21.12.2020 14:48:25</t>
  </si>
  <si>
    <t>21.12.2020 14:48:27</t>
  </si>
  <si>
    <t>21.12.2020 14:48:28</t>
  </si>
  <si>
    <t>21.12.2020 14:48:30</t>
  </si>
  <si>
    <t>21.12.2020 14:48:41</t>
  </si>
  <si>
    <t>21.12.2020 14:48:44</t>
  </si>
  <si>
    <t>21.12.2020 14:48:45</t>
  </si>
  <si>
    <t>21.12.2020 14:48:47</t>
  </si>
  <si>
    <t>21.12.2020 14:48:48</t>
  </si>
  <si>
    <t>21.12.2020 14:48:50</t>
  </si>
  <si>
    <t>21.12.2020 14:48:51</t>
  </si>
  <si>
    <t>21.12.2020 14:48:53</t>
  </si>
  <si>
    <t>21.12.2020 14:48:54</t>
  </si>
  <si>
    <t>21.12.2020 14:49:30</t>
  </si>
  <si>
    <t>21.12.2020 14:49:31</t>
  </si>
  <si>
    <t>21.12.2020 14:49:33</t>
  </si>
  <si>
    <t>21.12.2020 14:49:44</t>
  </si>
  <si>
    <t>21.12.2020 14:49:45</t>
  </si>
  <si>
    <t>21.12.2020 14:49:47</t>
  </si>
  <si>
    <t>21.12.2020 14:50:57</t>
  </si>
  <si>
    <t>21.12.2020 14:50:59</t>
  </si>
  <si>
    <t>21.12.2020 14:51:00</t>
  </si>
  <si>
    <t>21.12.2020 14:51:02</t>
  </si>
  <si>
    <t>21.12.2020 14:51:03</t>
  </si>
  <si>
    <t>21.12.2020 14:51:05</t>
  </si>
  <si>
    <t>21.12.2020 14:51:06</t>
  </si>
  <si>
    <t>21.12.2020 14:51:08</t>
  </si>
  <si>
    <t>21.12.2020 14:52:33</t>
  </si>
  <si>
    <t>21.12.2020 14:52:34</t>
  </si>
  <si>
    <t>21.12.2020 14:52:36</t>
  </si>
  <si>
    <t>21.12.2020 14:52:38</t>
  </si>
  <si>
    <t>21.12.2020 14:52:39</t>
  </si>
  <si>
    <t>21.12.2020 14:52:41</t>
  </si>
  <si>
    <t>21.12.2020 14:52:42</t>
  </si>
  <si>
    <t>21.12.2020 14:56:42</t>
  </si>
  <si>
    <t>21.12.2020 14:56:44</t>
  </si>
  <si>
    <t>21.12.2020 14:56:45</t>
  </si>
  <si>
    <t>21.12.2020 14:56:47</t>
  </si>
  <si>
    <t>21.12.2020 14:56:48</t>
  </si>
  <si>
    <t>21.12.2020 14:56:50</t>
  </si>
  <si>
    <t>21.12.2020 14:56:51</t>
  </si>
  <si>
    <t>21.12.2020 14:56:53</t>
  </si>
  <si>
    <t>21.12.2020 14:56:54</t>
  </si>
  <si>
    <t>21.12.2020 14:56:56</t>
  </si>
  <si>
    <t>21.12.2020 14:57:57</t>
  </si>
  <si>
    <t>21.12.2020 14:57:59</t>
  </si>
  <si>
    <t>21.12.2020 14:58:02</t>
  </si>
  <si>
    <t>21.12.2020 14:58:05</t>
  </si>
  <si>
    <t>21.12.2020 14:58:06</t>
  </si>
  <si>
    <t>21.12.2020 15:00:57</t>
  </si>
  <si>
    <t>21.12.2020 15:00:59</t>
  </si>
  <si>
    <t>21.12.2020 15:01:00</t>
  </si>
  <si>
    <t>21.12.2020 15:01:02</t>
  </si>
  <si>
    <t>21.12.2020 15:01:03</t>
  </si>
  <si>
    <t>21.12.2020 15:01:05</t>
  </si>
  <si>
    <t>21.12.2020 15:02:24</t>
  </si>
  <si>
    <t>21.12.2020 15:02:25</t>
  </si>
  <si>
    <t>21.12.2020 15:02:27</t>
  </si>
  <si>
    <t>21.12.2020 15:02:28</t>
  </si>
  <si>
    <t>21.12.2020 15:02:30</t>
  </si>
  <si>
    <t>21.12.2020 15:02:31</t>
  </si>
  <si>
    <t>21.12.2020 15:02:36</t>
  </si>
  <si>
    <t>21.12.2020 15:02:37</t>
  </si>
  <si>
    <t>21.12.2020 15:02:39</t>
  </si>
  <si>
    <t>21.12.2020 15:07:21</t>
  </si>
  <si>
    <t>21.12.2020 15:07:22</t>
  </si>
  <si>
    <t>21.12.2020 15:07:24</t>
  </si>
  <si>
    <t>21.12.2020 15:07:25</t>
  </si>
  <si>
    <t>21.12.2020 15:07:27</t>
  </si>
  <si>
    <t>21.12.2020 15:07:28</t>
  </si>
  <si>
    <t>21.12.2020 15:07:30</t>
  </si>
  <si>
    <t>21.12.2020 15:07:31</t>
  </si>
  <si>
    <t>21.12.2020 15:07:33</t>
  </si>
  <si>
    <t>21.12.2020 15:07:34</t>
  </si>
  <si>
    <t>21.12.2020 15:07:36</t>
  </si>
  <si>
    <t>21.12.2020 15:07:37</t>
  </si>
  <si>
    <t>21.12.2020 15:08:19</t>
  </si>
  <si>
    <t>21.12.2020 15:08:21</t>
  </si>
  <si>
    <t>21.12.2020 15:08:22</t>
  </si>
  <si>
    <t>21.12.2020 15:08:24</t>
  </si>
  <si>
    <t>21.12.2020 15:08:28</t>
  </si>
  <si>
    <t>21.12.2020 15:09:21</t>
  </si>
  <si>
    <t>21.12.2020 15:09:22</t>
  </si>
  <si>
    <t>21.12.2020 15:09:24</t>
  </si>
  <si>
    <t>21.12.2020 15:09:34</t>
  </si>
  <si>
    <t>21.12.2020 15:09:36</t>
  </si>
  <si>
    <t>21.12.2020 15:09:37</t>
  </si>
  <si>
    <t>21.12.2020 15:09:39</t>
  </si>
  <si>
    <t>21.12.2020 15:09:40</t>
  </si>
  <si>
    <t>21.12.2020 15:09:42</t>
  </si>
  <si>
    <t>21.12.2020 15:09:43</t>
  </si>
  <si>
    <t>21.12.2020 15:09:45</t>
  </si>
  <si>
    <t>21.12.2020 15:09:46</t>
  </si>
  <si>
    <t>21.12.2020 15:09:48</t>
  </si>
  <si>
    <t>21.12.2020 15:09:49</t>
  </si>
  <si>
    <t>21.12.2020 15:10:44</t>
  </si>
  <si>
    <t>21.12.2020 15:10:45</t>
  </si>
  <si>
    <t>21.12.2020 15:10:47</t>
  </si>
  <si>
    <t>21.12.2020 15:10:48</t>
  </si>
  <si>
    <t>21.12.2020 15:12:53</t>
  </si>
  <si>
    <t>21.12.2020 15:12:54</t>
  </si>
  <si>
    <t>21.12.2020 15:12:57</t>
  </si>
  <si>
    <t>21.12.2020 15:15:51</t>
  </si>
  <si>
    <t>21.12.2020 15:15:54</t>
  </si>
  <si>
    <t>21.12.2020 15:15:56</t>
  </si>
  <si>
    <t>21.12.2020 15:15:57</t>
  </si>
  <si>
    <t>21.12.2020 15:15:59</t>
  </si>
  <si>
    <t>21.12.2020 15:16:00</t>
  </si>
  <si>
    <t>21.12.2020 15:16:02</t>
  </si>
  <si>
    <t>21.12.2020 15:16:38</t>
  </si>
  <si>
    <t>21.12.2020 15:16:40</t>
  </si>
  <si>
    <t>21.12.2020 15:16:41</t>
  </si>
  <si>
    <t>21.12.2020 15:16:43</t>
  </si>
  <si>
    <t>21.12.2020 15:16:44</t>
  </si>
  <si>
    <t>21.12.2020 15:16:46</t>
  </si>
  <si>
    <t>21.12.2020 15:17:24</t>
  </si>
  <si>
    <t>21.12.2020 15:17:25</t>
  </si>
  <si>
    <t>21.12.2020 15:17:27</t>
  </si>
  <si>
    <t>21.12.2020 15:17:28</t>
  </si>
  <si>
    <t>21.12.2020 15:17:30</t>
  </si>
  <si>
    <t>21.12.2020 15:17:31</t>
  </si>
  <si>
    <t>21.12.2020 15:17:33</t>
  </si>
  <si>
    <t>21.12.2020 15:17:34</t>
  </si>
  <si>
    <t>21.12.2020 15:18:38</t>
  </si>
  <si>
    <t>21.12.2020 15:18:39</t>
  </si>
  <si>
    <t>21.12.2020 15:18:41</t>
  </si>
  <si>
    <t>21.12.2020 15:18:42</t>
  </si>
  <si>
    <t>21.12.2020 15:18:44</t>
  </si>
  <si>
    <t>21.12.2020 15:18:45</t>
  </si>
  <si>
    <t>21.12.2020 15:18:47</t>
  </si>
  <si>
    <t>21.12.2020 15:19:50</t>
  </si>
  <si>
    <t>21.12.2020 15:19:51</t>
  </si>
  <si>
    <t>21.12.2020 15:19:53</t>
  </si>
  <si>
    <t>21.12.2020 15:19:54</t>
  </si>
  <si>
    <t>21.12.2020 15:19:56</t>
  </si>
  <si>
    <t>21.12.2020 15:19:57</t>
  </si>
  <si>
    <t>21.12.2020 15:19:59</t>
  </si>
  <si>
    <t>21.12.2020 15:20:02</t>
  </si>
  <si>
    <t>21.12.2020 15:20:03</t>
  </si>
  <si>
    <t>21.12.2020 15:20:05</t>
  </si>
  <si>
    <t>21.12.2020 15:20:06</t>
  </si>
  <si>
    <t>21.12.2020 15:20:08</t>
  </si>
  <si>
    <t>21.12.2020 15:20:09</t>
  </si>
  <si>
    <t>21.12.2020 15:20:11</t>
  </si>
  <si>
    <t>21.12.2020 15:20:30</t>
  </si>
  <si>
    <t>21.12.2020 15:20:32</t>
  </si>
  <si>
    <t>21.12.2020 15:20:33</t>
  </si>
  <si>
    <t>21.12.2020 15:20:35</t>
  </si>
  <si>
    <t>21.12.2020 15:20:37</t>
  </si>
  <si>
    <t>21.12.2020 15:20:38</t>
  </si>
  <si>
    <t>21.12.2020 15:20:40</t>
  </si>
  <si>
    <t>21.12.2020 15:20:41</t>
  </si>
  <si>
    <t>21.12.2020 15:20:43</t>
  </si>
  <si>
    <t>21.12.2020 15:21:25</t>
  </si>
  <si>
    <t>21.12.2020 15:21:27</t>
  </si>
  <si>
    <t>21.12.2020 15:21:28</t>
  </si>
  <si>
    <t>21.12.2020 15:21:30</t>
  </si>
  <si>
    <t>21.12.2020 15:21:31</t>
  </si>
  <si>
    <t>21.12.2020 15:21:33</t>
  </si>
  <si>
    <t>21.12.2020 15:22:09</t>
  </si>
  <si>
    <t>21.12.2020 15:22:10</t>
  </si>
  <si>
    <t>21.12.2020 15:22:12</t>
  </si>
  <si>
    <t>21.12.2020 15:22:13</t>
  </si>
  <si>
    <t>21.12.2020 15:22:15</t>
  </si>
  <si>
    <t>21.12.2020 15:22:16</t>
  </si>
  <si>
    <t>21.12.2020 15:22:18</t>
  </si>
  <si>
    <t>21.12.2020 15:22:48</t>
  </si>
  <si>
    <t>21.12.2020 15:22:51</t>
  </si>
  <si>
    <t>21.12.2020 15:22:53</t>
  </si>
  <si>
    <t>21.12.2020 15:22:54</t>
  </si>
  <si>
    <t>21.12.2020 15:22:56</t>
  </si>
  <si>
    <t>21.12.2020 15:22:57</t>
  </si>
  <si>
    <t>21.12.2020 15:22:59</t>
  </si>
  <si>
    <t>21.12.2020 15:26:36</t>
  </si>
  <si>
    <t>21.12.2020 15:27:06</t>
  </si>
  <si>
    <t>21.12.2020 15:27:07</t>
  </si>
  <si>
    <t>21.12.2020 15:27:09</t>
  </si>
  <si>
    <t>21.12.2020 15:27:10</t>
  </si>
  <si>
    <t>21.12.2020 15:27:12</t>
  </si>
  <si>
    <t>21.12.2020 15:27:13</t>
  </si>
  <si>
    <t>21.12.2020 15:27:59</t>
  </si>
  <si>
    <t>21.12.2020 15:28:00</t>
  </si>
  <si>
    <t>21.12.2020 15:28:02</t>
  </si>
  <si>
    <t>21.12.2020 15:28:03</t>
  </si>
  <si>
    <t>21.12.2020 15:28:05</t>
  </si>
  <si>
    <t>21.12.2020 15:28:06</t>
  </si>
  <si>
    <t>21.12.2020 15:28:08</t>
  </si>
  <si>
    <t>21.12.2020 15:30:30</t>
  </si>
  <si>
    <t>21.12.2020 15:30:31</t>
  </si>
  <si>
    <t>21.12.2020 15:30:33</t>
  </si>
  <si>
    <t>21.12.2020 15:30:34</t>
  </si>
  <si>
    <t>21.12.2020 15:30:36</t>
  </si>
  <si>
    <t>21.12.2020 15:30:37</t>
  </si>
  <si>
    <t>21.12.2020 15:30:40</t>
  </si>
  <si>
    <t>21.12.2020 15:30:42</t>
  </si>
  <si>
    <t>21.12.2020 15:30:43</t>
  </si>
  <si>
    <t>21.12.2020 15:30:45</t>
  </si>
  <si>
    <t>21.12.2020 15:30:46</t>
  </si>
  <si>
    <t>21.12.2020 15:30:48</t>
  </si>
  <si>
    <t>21.12.2020 15:30:50</t>
  </si>
  <si>
    <t>21.12.2020 15:30:51</t>
  </si>
  <si>
    <t>21.12.2020 15:31:13</t>
  </si>
  <si>
    <t>21.12.2020 15:31:15</t>
  </si>
  <si>
    <t>21.12.2020 15:31:16</t>
  </si>
  <si>
    <t>21.12.2020 15:31:18</t>
  </si>
  <si>
    <t>21.12.2020 15:31:19</t>
  </si>
  <si>
    <t>21.12.2020 15:31:50</t>
  </si>
  <si>
    <t>21.12.2020 15:31:51</t>
  </si>
  <si>
    <t>21.12.2020 15:32:54</t>
  </si>
  <si>
    <t>21.12.2020 15:32:56</t>
  </si>
  <si>
    <t>21.12.2020 15:32:57</t>
  </si>
  <si>
    <t>21.12.2020 15:32:59</t>
  </si>
  <si>
    <t>21.12.2020 15:33:02</t>
  </si>
  <si>
    <t>21.12.2020 15:33:03</t>
  </si>
  <si>
    <t>21.12.2020 15:33:05</t>
  </si>
  <si>
    <t>21.12.2020 15:33:06</t>
  </si>
  <si>
    <t>21.12.2020 15:33:08</t>
  </si>
  <si>
    <t>21.12.2020 15:34:57</t>
  </si>
  <si>
    <t>21.12.2020 15:34:59</t>
  </si>
  <si>
    <t>21.12.2020 15:35:00</t>
  </si>
  <si>
    <t>21.12.2020 15:35:02</t>
  </si>
  <si>
    <t>21.12.2020 15:35:03</t>
  </si>
  <si>
    <t>21.12.2020 15:35:38</t>
  </si>
  <si>
    <t>21.12.2020 15:35:40</t>
  </si>
  <si>
    <t>21.12.2020 15:35:41</t>
  </si>
  <si>
    <t>21.12.2020 15:35:43</t>
  </si>
  <si>
    <t>21.12.2020 15:35:44</t>
  </si>
  <si>
    <t>21.12.2020 15:35:46</t>
  </si>
  <si>
    <t>21.12.2020 15:35:47</t>
  </si>
  <si>
    <t>21.12.2020 15:37:15</t>
  </si>
  <si>
    <t>21.12.2020 15:37:18</t>
  </si>
  <si>
    <t>21.12.2020 15:37:39</t>
  </si>
  <si>
    <t>21.12.2020 15:37:41</t>
  </si>
  <si>
    <t>21.12.2020 15:37:42</t>
  </si>
  <si>
    <t>21.12.2020 15:37:44</t>
  </si>
  <si>
    <t>21.12.2020 15:37:45</t>
  </si>
  <si>
    <t>21.12.2020 15:39:33</t>
  </si>
  <si>
    <t>21.12.2020 15:39:36</t>
  </si>
  <si>
    <t>21.12.2020 15:39:38</t>
  </si>
  <si>
    <t>21.12.2020 15:39:39</t>
  </si>
  <si>
    <t>21.12.2020 15:39:41</t>
  </si>
  <si>
    <t>21.12.2020 15:39:42</t>
  </si>
  <si>
    <t>21.12.2020 15:39:44</t>
  </si>
  <si>
    <t>21.12.2020 15:39:45</t>
  </si>
  <si>
    <t>21.12.2020 15:40:00</t>
  </si>
  <si>
    <t>21.12.2020 15:40:01</t>
  </si>
  <si>
    <t>21.12.2020 15:40:04</t>
  </si>
  <si>
    <t>21.12.2020 15:40:06</t>
  </si>
  <si>
    <t>21.12.2020 15:40:09</t>
  </si>
  <si>
    <t>21.12.2020 15:40:10</t>
  </si>
  <si>
    <t>21.12.2020 15:40:12</t>
  </si>
  <si>
    <t>21.12.2020 15:42:42</t>
  </si>
  <si>
    <t>21.12.2020 15:42:44</t>
  </si>
  <si>
    <t>21.12.2020 15:42:45</t>
  </si>
  <si>
    <t>21.12.2020 15:42:47</t>
  </si>
  <si>
    <t>21.12.2020 15:42:48</t>
  </si>
  <si>
    <t>21.12.2020 15:42:50</t>
  </si>
  <si>
    <t>21.12.2020 15:42:51</t>
  </si>
  <si>
    <t>21.12.2020 15:43:10</t>
  </si>
  <si>
    <t>21.12.2020 15:43:12</t>
  </si>
  <si>
    <t>21.12.2020 15:43:13</t>
  </si>
  <si>
    <t>21.12.2020 15:43:15</t>
  </si>
  <si>
    <t>21.12.2020 15:43:16</t>
  </si>
  <si>
    <t>21.12.2020 15:43:18</t>
  </si>
  <si>
    <t>21.12.2020 15:44:13</t>
  </si>
  <si>
    <t>21.12.2020 15:44:15</t>
  </si>
  <si>
    <t>21.12.2020 15:45:18</t>
  </si>
  <si>
    <t>21.12.2020 15:45:19</t>
  </si>
  <si>
    <t>21.12.2020 15:45:21</t>
  </si>
  <si>
    <t>21.12.2020 15:45:22</t>
  </si>
  <si>
    <t>21.12.2020 15:45:24</t>
  </si>
  <si>
    <t>21.12.2020 15:46:39</t>
  </si>
  <si>
    <t>21.12.2020 15:46:41</t>
  </si>
  <si>
    <t>21.12.2020 15:46:42</t>
  </si>
  <si>
    <t>21.12.2020 15:46:44</t>
  </si>
  <si>
    <t>21.12.2020 15:46:45</t>
  </si>
  <si>
    <t>21.12.2020 15:46:47</t>
  </si>
  <si>
    <t>21.12.2020 15:46:48</t>
  </si>
  <si>
    <t>21.12.2020 15:47:09</t>
  </si>
  <si>
    <t>21.12.2020 15:47:10</t>
  </si>
  <si>
    <t>21.12.2020 15:47:12</t>
  </si>
  <si>
    <t>21.12.2020 15:47:13</t>
  </si>
  <si>
    <t>21.12.2020 15:47:15</t>
  </si>
  <si>
    <t>21.12.2020 15:47:16</t>
  </si>
  <si>
    <t>21.12.2020 15:49:10</t>
  </si>
  <si>
    <t>21.12.2020 15:49:12</t>
  </si>
  <si>
    <t>21.12.2020 15:49:13</t>
  </si>
  <si>
    <t>21.12.2020 15:49:15</t>
  </si>
  <si>
    <t>21.12.2020 15:49:16</t>
  </si>
  <si>
    <t>21.12.2020 15:49:18</t>
  </si>
  <si>
    <t>21.12.2020 15:49:28</t>
  </si>
  <si>
    <t>21.12.2020 15:49:30</t>
  </si>
  <si>
    <t>21.12.2020 15:49:31</t>
  </si>
  <si>
    <t>21.12.2020 15:49:33</t>
  </si>
  <si>
    <t>21.12.2020 15:49:34</t>
  </si>
  <si>
    <t>21.12.2020 15:49:36</t>
  </si>
  <si>
    <t>21.12.2020 15:49:37</t>
  </si>
  <si>
    <t>21.12.2020 15:49:39</t>
  </si>
  <si>
    <t>21.12.2020 15:49:40</t>
  </si>
  <si>
    <t>21.12.2020 15:49:42</t>
  </si>
  <si>
    <t>21.12.2020 15:49:43</t>
  </si>
  <si>
    <t>21.12.2020 15:49:45</t>
  </si>
  <si>
    <t>21.12.2020 15:49:46</t>
  </si>
  <si>
    <t>21.12.2020 15:50:00</t>
  </si>
  <si>
    <t>21.12.2020 15:50:03</t>
  </si>
  <si>
    <t>21.12.2020 15:50:04</t>
  </si>
  <si>
    <t>21.12.2020 15:50:06</t>
  </si>
  <si>
    <t>21.12.2020 15:50:07</t>
  </si>
  <si>
    <t>21.12.2020 15:50:12</t>
  </si>
  <si>
    <t>21.12.2020 15:50:13</t>
  </si>
  <si>
    <t>21.12.2020 15:50:15</t>
  </si>
  <si>
    <t>21.12.2020 15:50:16</t>
  </si>
  <si>
    <t>21.12.2020 15:50:18</t>
  </si>
  <si>
    <t>21.12.2020 15:50:19</t>
  </si>
  <si>
    <t>21.12.2020 15:51:31</t>
  </si>
  <si>
    <t>21.12.2020 15:51:34</t>
  </si>
  <si>
    <t>21.12.2020 15:51:36</t>
  </si>
  <si>
    <t>21.12.2020 15:51:39</t>
  </si>
  <si>
    <t>21.12.2020 15:52:45</t>
  </si>
  <si>
    <t>21.12.2020 15:52:47</t>
  </si>
  <si>
    <t>21.12.2020 15:52:48</t>
  </si>
  <si>
    <t>21.12.2020 15:52:50</t>
  </si>
  <si>
    <t>21.12.2020 15:52:51</t>
  </si>
  <si>
    <t>21.12.2020 15:52:53</t>
  </si>
  <si>
    <t>21.12.2020 15:52:54</t>
  </si>
  <si>
    <t>21.12.2020 15:52:56</t>
  </si>
  <si>
    <t>21.12.2020 15:53:06</t>
  </si>
  <si>
    <t>21.12.2020 15:53:07</t>
  </si>
  <si>
    <t>21.12.2020 15:53:09</t>
  </si>
  <si>
    <t>21.12.2020 15:53:10</t>
  </si>
  <si>
    <t>21.12.2020 15:53:12</t>
  </si>
  <si>
    <t>21.12.2020 15:53:24</t>
  </si>
  <si>
    <t>21.12.2020 15:53:25</t>
  </si>
  <si>
    <t>21.12.2020 15:53:27</t>
  </si>
  <si>
    <t>21.12.2020 15:53:28</t>
  </si>
  <si>
    <t>21.12.2020 15:53:30</t>
  </si>
  <si>
    <t>21.12.2020 15:53:45</t>
  </si>
  <si>
    <t>21.12.2020 15:53:46</t>
  </si>
  <si>
    <t>21.12.2020 15:53:48</t>
  </si>
  <si>
    <t>21.12.2020 15:53:49</t>
  </si>
  <si>
    <t>21.12.2020 15:56:59</t>
  </si>
  <si>
    <t>21.12.2020 15:57:00</t>
  </si>
  <si>
    <t>21.12.2020 15:57:02</t>
  </si>
  <si>
    <t>21.12.2020 15:57:03</t>
  </si>
  <si>
    <t>21.12.2020 15:57:06</t>
  </si>
  <si>
    <t>21.12.2020 15:57:08</t>
  </si>
  <si>
    <t>21.12.2020 15:57:09</t>
  </si>
  <si>
    <t>21.12.2020 15:57:49</t>
  </si>
  <si>
    <t>21.12.2020 15:57:50</t>
  </si>
  <si>
    <t>21.12.2020 15:57:52</t>
  </si>
  <si>
    <t>21.12.2020 15:59:21</t>
  </si>
  <si>
    <t>21.12.2020 15:59:22</t>
  </si>
  <si>
    <t>21.12.2020 15:59:24</t>
  </si>
  <si>
    <t>21.12.2020 15:59:25</t>
  </si>
  <si>
    <t>21.12.2020 15:59:27</t>
  </si>
  <si>
    <t>21.12.2020 15:59:28</t>
  </si>
  <si>
    <t>21.12.2020 15:59:30</t>
  </si>
  <si>
    <t>21.12.2020 16:00:22</t>
  </si>
  <si>
    <t>21.12.2020 16:00:24</t>
  </si>
  <si>
    <t>21.12.2020 16:00:25</t>
  </si>
  <si>
    <t>21.12.2020 16:00:27</t>
  </si>
  <si>
    <t>21.12.2020 16:00:28</t>
  </si>
  <si>
    <t>21.12.2020 16:00:30</t>
  </si>
  <si>
    <t>21.12.2020 16:00:33</t>
  </si>
  <si>
    <t>21.12.2020 16:00:48</t>
  </si>
  <si>
    <t>21.12.2020 16:00:50</t>
  </si>
  <si>
    <t>21.12.2020 16:00:51</t>
  </si>
  <si>
    <t>21.12.2020 16:00:53</t>
  </si>
  <si>
    <t>21.12.2020 16:00:54</t>
  </si>
  <si>
    <t>21.12.2020 16:00:56</t>
  </si>
  <si>
    <t>21.12.2020 16:02:44</t>
  </si>
  <si>
    <t>21.12.2020 16:02:45</t>
  </si>
  <si>
    <t>21.12.2020 16:02:47</t>
  </si>
  <si>
    <t>21.12.2020 16:02:48</t>
  </si>
  <si>
    <t>21.12.2020 16:02:50</t>
  </si>
  <si>
    <t>21.12.2020 16:03:42</t>
  </si>
  <si>
    <t>21.12.2020 16:04:50</t>
  </si>
  <si>
    <t>21.12.2020 16:04:51</t>
  </si>
  <si>
    <t>21.12.2020 16:04:53</t>
  </si>
  <si>
    <t>21.12.2020 16:04:54</t>
  </si>
  <si>
    <t>21.12.2020 16:04:56</t>
  </si>
  <si>
    <t>21.12.2020 16:04:57</t>
  </si>
  <si>
    <t>21.12.2020 16:06:44</t>
  </si>
  <si>
    <t>21.12.2020 16:06:45</t>
  </si>
  <si>
    <t>21.12.2020 16:06:47</t>
  </si>
  <si>
    <t>21.12.2020 16:06:48</t>
  </si>
  <si>
    <t>21.12.2020 16:06:50</t>
  </si>
  <si>
    <t>21.12.2020 16:08:03</t>
  </si>
  <si>
    <t>21.12.2020 16:08:04</t>
  </si>
  <si>
    <t>21.12.2020 16:08:06</t>
  </si>
  <si>
    <t>21.12.2020 16:08:07</t>
  </si>
  <si>
    <t>21.12.2020 16:08:09</t>
  </si>
  <si>
    <t>21.12.2020 16:08:12</t>
  </si>
  <si>
    <t>21.12.2020 16:09:59</t>
  </si>
  <si>
    <t>21.12.2020 16:10:00</t>
  </si>
  <si>
    <t>21.12.2020 16:10:02</t>
  </si>
  <si>
    <t>21.12.2020 16:10:03</t>
  </si>
  <si>
    <t>21.12.2020 16:10:05</t>
  </si>
  <si>
    <t>21.12.2020 16:10:06</t>
  </si>
  <si>
    <t>21.12.2020 16:10:38</t>
  </si>
  <si>
    <t>21.12.2020 16:10:40</t>
  </si>
  <si>
    <t>21.12.2020 16:10:41</t>
  </si>
  <si>
    <t>21.12.2020 16:10:43</t>
  </si>
  <si>
    <t>21.12.2020 16:10:44</t>
  </si>
  <si>
    <t>21.12.2020 16:10:46</t>
  </si>
  <si>
    <t>21.12.2020 16:10:47</t>
  </si>
  <si>
    <t>21.12.2020 16:10:49</t>
  </si>
  <si>
    <t>21.12.2020 16:10:50</t>
  </si>
  <si>
    <t>21.12.2020 16:10:52</t>
  </si>
  <si>
    <t>21.12.2020 16:10:53</t>
  </si>
  <si>
    <t>21.12.2020 16:10:55</t>
  </si>
  <si>
    <t>21.12.2020 16:10:56</t>
  </si>
  <si>
    <t>21.12.2020 16:10:58</t>
  </si>
  <si>
    <t>21.12.2020 16:12:28</t>
  </si>
  <si>
    <t>21.12.2020 16:12:31</t>
  </si>
  <si>
    <t>21.12.2020 16:13:36</t>
  </si>
  <si>
    <t>21.12.2020 16:14:35</t>
  </si>
  <si>
    <t>21.12.2020 16:14:36</t>
  </si>
  <si>
    <t>21.12.2020 16:14:38</t>
  </si>
  <si>
    <t>21.12.2020 16:14:39</t>
  </si>
  <si>
    <t>21.12.2020 16:14:41</t>
  </si>
  <si>
    <t>21.12.2020 16:16:15</t>
  </si>
  <si>
    <t>21.12.2020 16:16:16</t>
  </si>
  <si>
    <t>21.12.2020 16:16:18</t>
  </si>
  <si>
    <t>21.12.2020 16:16:19</t>
  </si>
  <si>
    <t>21.12.2020 16:18:01</t>
  </si>
  <si>
    <t>21.12.2020 16:18:04</t>
  </si>
  <si>
    <t>21.12.2020 16:18:06</t>
  </si>
  <si>
    <t>21.12.2020 16:18:07</t>
  </si>
  <si>
    <t>21.12.2020 16:18:21</t>
  </si>
  <si>
    <t>21.12.2020 16:18:22</t>
  </si>
  <si>
    <t>21.12.2020 16:18:24</t>
  </si>
  <si>
    <t>21.12.2020 16:18:25</t>
  </si>
  <si>
    <t>21.12.2020 16:18:27</t>
  </si>
  <si>
    <t>21.12.2020 16:18:43</t>
  </si>
  <si>
    <t>21.12.2020 16:18:45</t>
  </si>
  <si>
    <t>21.12.2020 16:19:39</t>
  </si>
  <si>
    <t>21.12.2020 16:19:44</t>
  </si>
  <si>
    <t>21.12.2020 16:20:27</t>
  </si>
  <si>
    <t>21.12.2020 16:20:28</t>
  </si>
  <si>
    <t>21.12.2020 16:20:30</t>
  </si>
  <si>
    <t>21.12.2020 16:20:31</t>
  </si>
  <si>
    <t>21.12.2020 16:20:33</t>
  </si>
  <si>
    <t>21.12.2020 16:21:47</t>
  </si>
  <si>
    <t>21.12.2020 16:21:48</t>
  </si>
  <si>
    <t>21.12.2020 16:21:50</t>
  </si>
  <si>
    <t>21.12.2020 16:21:51</t>
  </si>
  <si>
    <t>21.12.2020 16:21:53</t>
  </si>
  <si>
    <t>21.12.2020 16:22:45</t>
  </si>
  <si>
    <t>21.12.2020 16:22:47</t>
  </si>
  <si>
    <t>21.12.2020 16:22:48</t>
  </si>
  <si>
    <t>21.12.2020 16:22:50</t>
  </si>
  <si>
    <t>21.12.2020 16:22:51</t>
  </si>
  <si>
    <t>21.12.2020 16:22:53</t>
  </si>
  <si>
    <t>21.12.2020 16:22:54</t>
  </si>
  <si>
    <t>21.12.2020 16:23:57</t>
  </si>
  <si>
    <t>21.12.2020 16:23:59</t>
  </si>
  <si>
    <t>21.12.2020 16:24:00</t>
  </si>
  <si>
    <t>21.12.2020 16:24:03</t>
  </si>
  <si>
    <t>21.12.2020 16:24:05</t>
  </si>
  <si>
    <t>21.12.2020 16:25:15</t>
  </si>
  <si>
    <t>21.12.2020 16:25:16</t>
  </si>
  <si>
    <t>21.12.2020 16:25:18</t>
  </si>
  <si>
    <t>21.12.2020 16:25:19</t>
  </si>
  <si>
    <t>21.12.2020 16:25:21</t>
  </si>
  <si>
    <t>21.12.2020 16:25:45</t>
  </si>
  <si>
    <t>21.12.2020 16:25:46</t>
  </si>
  <si>
    <t>21.12.2020 16:25:48</t>
  </si>
  <si>
    <t>21.12.2020 16:25:50</t>
  </si>
  <si>
    <t>21.12.2020 16:25:51</t>
  </si>
  <si>
    <t>21.12.2020 16:25:54</t>
  </si>
  <si>
    <t>21.12.2020 16:26:36</t>
  </si>
  <si>
    <t>21.12.2020 16:26:38</t>
  </si>
  <si>
    <t>21.12.2020 16:26:39</t>
  </si>
  <si>
    <t>21.12.2020 16:26:41</t>
  </si>
  <si>
    <t>21.12.2020 16:26:42</t>
  </si>
  <si>
    <t>21.12.2020 16:28:07</t>
  </si>
  <si>
    <t>21.12.2020 16:28:09</t>
  </si>
  <si>
    <t>21.12.2020 16:28:10</t>
  </si>
  <si>
    <t>21.12.2020 16:28:12</t>
  </si>
  <si>
    <t>21.12.2020 16:28:13</t>
  </si>
  <si>
    <t>21.12.2020 16:28:36</t>
  </si>
  <si>
    <t>21.12.2020 16:28:39</t>
  </si>
  <si>
    <t>21.12.2020 16:28:40</t>
  </si>
  <si>
    <t>21.12.2020 16:28:42</t>
  </si>
  <si>
    <t>21.12.2020 16:28:43</t>
  </si>
  <si>
    <t>21.12.2020 16:32:51</t>
  </si>
  <si>
    <t>21.12.2020 16:32:53</t>
  </si>
  <si>
    <t>21.12.2020 16:32:54</t>
  </si>
  <si>
    <t>21.12.2020 16:32:56</t>
  </si>
  <si>
    <t>21.12.2020 16:34:07</t>
  </si>
  <si>
    <t>21.12.2020 16:34:09</t>
  </si>
  <si>
    <t>21.12.2020 16:34:12</t>
  </si>
  <si>
    <t>21.12.2020 16:34:27</t>
  </si>
  <si>
    <t>21.12.2020 16:34:30</t>
  </si>
  <si>
    <t>21.12.2020 16:34:31</t>
  </si>
  <si>
    <t>21.12.2020 16:34:46</t>
  </si>
  <si>
    <t>21.12.2020 16:34:48</t>
  </si>
  <si>
    <t>21.12.2020 16:34:49</t>
  </si>
  <si>
    <t>21.12.2020 16:34:51</t>
  </si>
  <si>
    <t>21.12.2020 16:34:54</t>
  </si>
  <si>
    <t>21.12.2020 16:34:55</t>
  </si>
  <si>
    <t>21.12.2020 16:34:57</t>
  </si>
  <si>
    <t>21.12.2020 16:34:59</t>
  </si>
  <si>
    <t>21.12.2020 16:35:43</t>
  </si>
  <si>
    <t>21.12.2020 16:35:44</t>
  </si>
  <si>
    <t>21.12.2020 16:35:46</t>
  </si>
  <si>
    <t>21.12.2020 16:35:47</t>
  </si>
  <si>
    <t>21.12.2020 16:35:49</t>
  </si>
  <si>
    <t>21.12.2020 16:35:50</t>
  </si>
  <si>
    <t>21.12.2020 16:35:53</t>
  </si>
  <si>
    <t>21.12.2020 16:36:41</t>
  </si>
  <si>
    <t>21.12.2020 16:36:44</t>
  </si>
  <si>
    <t>21.12.2020 16:37:10</t>
  </si>
  <si>
    <t>21.12.2020 16:37:12</t>
  </si>
  <si>
    <t>21.12.2020 16:37:13</t>
  </si>
  <si>
    <t>21.12.2020 16:37:38</t>
  </si>
  <si>
    <t>21.12.2020 16:37:39</t>
  </si>
  <si>
    <t>21.12.2020 16:37:41</t>
  </si>
  <si>
    <t>21.12.2020 16:37:42</t>
  </si>
  <si>
    <t>21.12.2020 16:37:44</t>
  </si>
  <si>
    <t>21.12.2020 16:37:45</t>
  </si>
  <si>
    <t>21.12.2020 16:37:47</t>
  </si>
  <si>
    <t>21.12.2020 16:38:04</t>
  </si>
  <si>
    <t>21.12.2020 16:38:06</t>
  </si>
  <si>
    <t>21.12.2020 16:38:18</t>
  </si>
  <si>
    <t>21.12.2020 16:38:19</t>
  </si>
  <si>
    <t>21.12.2020 16:38:21</t>
  </si>
  <si>
    <t>21.12.2020 16:38:22</t>
  </si>
  <si>
    <t>21.12.2020 16:38:24</t>
  </si>
  <si>
    <t>21.12.2020 16:38:25</t>
  </si>
  <si>
    <t>21.12.2020 16:38:27</t>
  </si>
  <si>
    <t>21.12.2020 16:39:56</t>
  </si>
  <si>
    <t>21.12.2020 16:39:57</t>
  </si>
  <si>
    <t>21.12.2020 16:39:59</t>
  </si>
  <si>
    <t>21.12.2020 16:40:00</t>
  </si>
  <si>
    <t>21.12.2020 16:40:02</t>
  </si>
  <si>
    <t>21.12.2020 16:40:05</t>
  </si>
  <si>
    <t>21.12.2020 16:41:33</t>
  </si>
  <si>
    <t>21.12.2020 16:41:34</t>
  </si>
  <si>
    <t>21.12.2020 16:41:36</t>
  </si>
  <si>
    <t>21.12.2020 16:41:39</t>
  </si>
  <si>
    <t>21.12.2020 16:41:40</t>
  </si>
  <si>
    <t>21.12.2020 16:41:42</t>
  </si>
  <si>
    <t>21.12.2020 16:41:43</t>
  </si>
  <si>
    <t>21.12.2020 16:41:45</t>
  </si>
  <si>
    <t>21.12.2020 16:41:46</t>
  </si>
  <si>
    <t>21.12.2020 16:41:49</t>
  </si>
  <si>
    <t>21.12.2020 16:41:51</t>
  </si>
  <si>
    <t>21.12.2020 16:41:52</t>
  </si>
  <si>
    <t>21.12.2020 16:43:31</t>
  </si>
  <si>
    <t>21.12.2020 16:43:34</t>
  </si>
  <si>
    <t>21.12.2020 16:43:36</t>
  </si>
  <si>
    <t>21.12.2020 16:43:37</t>
  </si>
  <si>
    <t>21.12.2020 16:43:39</t>
  </si>
  <si>
    <t>21.12.2020 16:43:41</t>
  </si>
  <si>
    <t>21.12.2020 16:44:28</t>
  </si>
  <si>
    <t>21.12.2020 16:44:30</t>
  </si>
  <si>
    <t>21.12.2020 16:44:31</t>
  </si>
  <si>
    <t>21.12.2020 16:44:33</t>
  </si>
  <si>
    <t>21.12.2020 16:44:34</t>
  </si>
  <si>
    <t>21.12.2020 16:44:36</t>
  </si>
  <si>
    <t>21.12.2020 16:45:35</t>
  </si>
  <si>
    <t>21.12.2020 16:48:25</t>
  </si>
  <si>
    <t>21.12.2020 16:48:27</t>
  </si>
  <si>
    <t>21.12.2020 16:48:28</t>
  </si>
  <si>
    <t>21.12.2020 16:48:30</t>
  </si>
  <si>
    <t>21.12.2020 16:48:31</t>
  </si>
  <si>
    <t>21.12.2020 16:49:12</t>
  </si>
  <si>
    <t>21.12.2020 16:49:13</t>
  </si>
  <si>
    <t>21.12.2020 16:49:15</t>
  </si>
  <si>
    <t>21.12.2020 16:49:16</t>
  </si>
  <si>
    <t>21.12.2020 16:49:18</t>
  </si>
  <si>
    <t>21.12.2020 16:49:19</t>
  </si>
  <si>
    <t>21.12.2020 16:49:21</t>
  </si>
  <si>
    <t>21.12.2020 16:49:48</t>
  </si>
  <si>
    <t>21.12.2020 16:49:50</t>
  </si>
  <si>
    <t>21.12.2020 16:49:51</t>
  </si>
  <si>
    <t>21.12.2020 16:49:53</t>
  </si>
  <si>
    <t>21.12.2020 16:49:54</t>
  </si>
  <si>
    <t>21.12.2020 16:49:57</t>
  </si>
  <si>
    <t>21.12.2020 16:53:24</t>
  </si>
  <si>
    <t>21.12.2020 16:53:25</t>
  </si>
  <si>
    <t>21.12.2020 16:53:27</t>
  </si>
  <si>
    <t>21.12.2020 16:53:28</t>
  </si>
  <si>
    <t>21.12.2020 16:53:30</t>
  </si>
  <si>
    <t>21.12.2020 16:53:31</t>
  </si>
  <si>
    <t>21.12.2020 16:55:38</t>
  </si>
  <si>
    <t>21.12.2020 16:55:39</t>
  </si>
  <si>
    <t>21.12.2020 16:55:41</t>
  </si>
  <si>
    <t>21.12.2020 16:57:54</t>
  </si>
  <si>
    <t>21.12.2020 16:57:56</t>
  </si>
  <si>
    <t>21.12.2020 16:57:57</t>
  </si>
  <si>
    <t>21.12.2020 16:57:59</t>
  </si>
  <si>
    <t>21.12.2020 16:58:00</t>
  </si>
  <si>
    <t>21.12.2020 16:58:02</t>
  </si>
  <si>
    <t>21.12.2020 16:58:03</t>
  </si>
  <si>
    <t>21.12.2020 16:58:05</t>
  </si>
  <si>
    <t>21.12.2020 16:58:06</t>
  </si>
  <si>
    <t>21.12.2020 16:58:08</t>
  </si>
  <si>
    <t>21.12.2020 16:58:40</t>
  </si>
  <si>
    <t>21.12.2020 16:58:41</t>
  </si>
  <si>
    <t>21.12.2020 16:58:43</t>
  </si>
  <si>
    <t>21.12.2020 16:58:44</t>
  </si>
  <si>
    <t>21.12.2020 16:58:46</t>
  </si>
  <si>
    <t>21.12.2020 16:58:47</t>
  </si>
  <si>
    <t>21.12.2020 17:00:15</t>
  </si>
  <si>
    <t>21.12.2020 17:00:16</t>
  </si>
  <si>
    <t>21.12.2020 17:00:18</t>
  </si>
  <si>
    <t>21.12.2020 17:00:19</t>
  </si>
  <si>
    <t>21.12.2020 17:00:21</t>
  </si>
  <si>
    <t>21.12.2020 17:00:44</t>
  </si>
  <si>
    <t>21.12.2020 17:00:47</t>
  </si>
  <si>
    <t>21.12.2020 17:00:48</t>
  </si>
  <si>
    <t>21.12.2020 17:00:50</t>
  </si>
  <si>
    <t>21.12.2020 17:00:51</t>
  </si>
  <si>
    <t>21.12.2020 17:00:53</t>
  </si>
  <si>
    <t>21.12.2020 17:01:35</t>
  </si>
  <si>
    <t>21.12.2020 17:01:36</t>
  </si>
  <si>
    <t>21.12.2020 17:01:38</t>
  </si>
  <si>
    <t>21.12.2020 17:01:39</t>
  </si>
  <si>
    <t>21.12.2020 17:01:41</t>
  </si>
  <si>
    <t>21.12.2020 17:01:42</t>
  </si>
  <si>
    <t>21.12.2020 17:01:44</t>
  </si>
  <si>
    <t>21.12.2020 17:03:09</t>
  </si>
  <si>
    <t>21.12.2020 17:03:10</t>
  </si>
  <si>
    <t>21.12.2020 17:03:12</t>
  </si>
  <si>
    <t>21.12.2020 17:03:13</t>
  </si>
  <si>
    <t>21.12.2020 17:04:27</t>
  </si>
  <si>
    <t>21.12.2020 17:04:28</t>
  </si>
  <si>
    <t>21.12.2020 17:04:30</t>
  </si>
  <si>
    <t>21.12.2020 17:05:16</t>
  </si>
  <si>
    <t>21.12.2020 17:05:19</t>
  </si>
  <si>
    <t>21.12.2020 17:05:21</t>
  </si>
  <si>
    <t>21.12.2020 17:05:22</t>
  </si>
  <si>
    <t>21.12.2020 17:05:24</t>
  </si>
  <si>
    <t>21.12.2020 17:05:25</t>
  </si>
  <si>
    <t>21.12.2020 17:06:28</t>
  </si>
  <si>
    <t>21.12.2020 17:06:30</t>
  </si>
  <si>
    <t>21.12.2020 17:06:31</t>
  </si>
  <si>
    <t>21.12.2020 17:06:36</t>
  </si>
  <si>
    <t>21.12.2020 17:06:37</t>
  </si>
  <si>
    <t>21.12.2020 17:06:39</t>
  </si>
  <si>
    <t>21.12.2020 17:06:40</t>
  </si>
  <si>
    <t>21.12.2020 17:06:42</t>
  </si>
  <si>
    <t>21.12.2020 17:06:43</t>
  </si>
  <si>
    <t>21.12.2020 17:07:06</t>
  </si>
  <si>
    <t>21.12.2020 17:07:07</t>
  </si>
  <si>
    <t>21.12.2020 17:07:09</t>
  </si>
  <si>
    <t>21.12.2020 17:07:10</t>
  </si>
  <si>
    <t>21.12.2020 17:07:12</t>
  </si>
  <si>
    <t>21.12.2020 17:09:00</t>
  </si>
  <si>
    <t>21.12.2020 17:09:03</t>
  </si>
  <si>
    <t>21.12.2020 17:09:04</t>
  </si>
  <si>
    <t>21.12.2020 17:09:06</t>
  </si>
  <si>
    <t>21.12.2020 17:09:07</t>
  </si>
  <si>
    <t>21.12.2020 17:09:09</t>
  </si>
  <si>
    <t>21.12.2020 17:10:06</t>
  </si>
  <si>
    <t>21.12.2020 17:10:07</t>
  </si>
  <si>
    <t>21.12.2020 17:10:09</t>
  </si>
  <si>
    <t>21.12.2020 17:10:10</t>
  </si>
  <si>
    <t>21.12.2020 17:10:12</t>
  </si>
  <si>
    <t>21.12.2020 17:10:13</t>
  </si>
  <si>
    <t>21.12.2020 17:10:15</t>
  </si>
  <si>
    <t>21.12.2020 17:11:33</t>
  </si>
  <si>
    <t>21.12.2020 17:11:35</t>
  </si>
  <si>
    <t>21.12.2020 17:11:36</t>
  </si>
  <si>
    <t>21.12.2020 17:11:38</t>
  </si>
  <si>
    <t>21.12.2020 17:12:56</t>
  </si>
  <si>
    <t>21.12.2020 17:12:57</t>
  </si>
  <si>
    <t>21.12.2020 17:12:59</t>
  </si>
  <si>
    <t>21.12.2020 17:13:00</t>
  </si>
  <si>
    <t>21.12.2020 17:13:38</t>
  </si>
  <si>
    <t>21.12.2020 17:13:40</t>
  </si>
  <si>
    <t>21.12.2020 17:13:41</t>
  </si>
  <si>
    <t>21.12.2020 17:13:43</t>
  </si>
  <si>
    <t>21.12.2020 17:15:25</t>
  </si>
  <si>
    <t>21.12.2020 17:15:27</t>
  </si>
  <si>
    <t>21.12.2020 17:15:28</t>
  </si>
  <si>
    <t>21.12.2020 17:15:30</t>
  </si>
  <si>
    <t>21.12.2020 17:15:31</t>
  </si>
  <si>
    <t>21.12.2020 17:15:33</t>
  </si>
  <si>
    <t>21.12.2020 17:15:34</t>
  </si>
  <si>
    <t>21.12.2020 17:15:36</t>
  </si>
  <si>
    <t>21.12.2020 17:16:19</t>
  </si>
  <si>
    <t>21.12.2020 17:16:21</t>
  </si>
  <si>
    <t>21.12.2020 17:16:22</t>
  </si>
  <si>
    <t>21.12.2020 17:16:24</t>
  </si>
  <si>
    <t>21.12.2020 17:16:25</t>
  </si>
  <si>
    <t>21.12.2020 17:16:36</t>
  </si>
  <si>
    <t>21.12.2020 17:16:37</t>
  </si>
  <si>
    <t>21.12.2020 17:16:39</t>
  </si>
  <si>
    <t>21.12.2020 17:16:40</t>
  </si>
  <si>
    <t>21.12.2020 17:20:19</t>
  </si>
  <si>
    <t>21.12.2020 17:20:21</t>
  </si>
  <si>
    <t>21.12.2020 17:20:22</t>
  </si>
  <si>
    <t>21.12.2020 17:20:24</t>
  </si>
  <si>
    <t>21.12.2020 17:20:25</t>
  </si>
  <si>
    <t>21.12.2020 17:20:27</t>
  </si>
  <si>
    <t>21.12.2020 17:20:56</t>
  </si>
  <si>
    <t>21.12.2020 17:20:57</t>
  </si>
  <si>
    <t>21.12.2020 17:20:59</t>
  </si>
  <si>
    <t>21.12.2020 17:21:03</t>
  </si>
  <si>
    <t>21.12.2020 17:21:06</t>
  </si>
  <si>
    <t>21.12.2020 17:21:08</t>
  </si>
  <si>
    <t>21.12.2020 17:21:09</t>
  </si>
  <si>
    <t>21.12.2020 17:21:11</t>
  </si>
  <si>
    <t>21.12.2020 17:21:30</t>
  </si>
  <si>
    <t>21.12.2020 17:21:32</t>
  </si>
  <si>
    <t>21.12.2020 17:21:33</t>
  </si>
  <si>
    <t>21.12.2020 17:21:35</t>
  </si>
  <si>
    <t>21.12.2020 17:21:36</t>
  </si>
  <si>
    <t>21.12.2020 17:21:41</t>
  </si>
  <si>
    <t>21.12.2020 17:23:03</t>
  </si>
  <si>
    <t>21.12.2020 17:23:04</t>
  </si>
  <si>
    <t>21.12.2020 17:23:06</t>
  </si>
  <si>
    <t>21.12.2020 17:23:07</t>
  </si>
  <si>
    <t>21.12.2020 17:23:09</t>
  </si>
  <si>
    <t>21.12.2020 17:23:15</t>
  </si>
  <si>
    <t>21.12.2020 17:26:16</t>
  </si>
  <si>
    <t>21.12.2020 17:26:18</t>
  </si>
  <si>
    <t>21.12.2020 17:26:19</t>
  </si>
  <si>
    <t>21.12.2020 17:26:21</t>
  </si>
  <si>
    <t>21.12.2020 17:26:22</t>
  </si>
  <si>
    <t>21.12.2020 17:26:24</t>
  </si>
  <si>
    <t>21.12.2020 17:28:54</t>
  </si>
  <si>
    <t>21.12.2020 17:28:56</t>
  </si>
  <si>
    <t>21.12.2020 17:28:57</t>
  </si>
  <si>
    <t>21.12.2020 17:28:59</t>
  </si>
  <si>
    <t>21.12.2020 17:29:00</t>
  </si>
  <si>
    <t>21.12.2020 17:29:02</t>
  </si>
  <si>
    <t>21.12.2020 17:29:03</t>
  </si>
  <si>
    <t>21.12.2020 17:29:05</t>
  </si>
  <si>
    <t>21.12.2020 17:29:34</t>
  </si>
  <si>
    <t>21.12.2020 17:29:35</t>
  </si>
  <si>
    <t>21.12.2020 17:29:37</t>
  </si>
  <si>
    <t>21.12.2020 17:29:38</t>
  </si>
  <si>
    <t>21.12.2020 17:31:12</t>
  </si>
  <si>
    <t>21.12.2020 17:31:13</t>
  </si>
  <si>
    <t>21.12.2020 17:31:15</t>
  </si>
  <si>
    <t>21.12.2020 17:31:28</t>
  </si>
  <si>
    <t>21.12.2020 17:31:31</t>
  </si>
  <si>
    <t>21.12.2020 17:31:33</t>
  </si>
  <si>
    <t>21.12.2020 17:31:34</t>
  </si>
  <si>
    <t>21.12.2020 17:31:36</t>
  </si>
  <si>
    <t>21.12.2020 17:31:37</t>
  </si>
  <si>
    <t>21.12.2020 17:31:39</t>
  </si>
  <si>
    <t>21.12.2020 17:31:40</t>
  </si>
  <si>
    <t>21.12.2020 17:31:54</t>
  </si>
  <si>
    <t>21.12.2020 17:31:56</t>
  </si>
  <si>
    <t>21.12.2020 17:31:57</t>
  </si>
  <si>
    <t>21.12.2020 17:31:59</t>
  </si>
  <si>
    <t>21.12.2020 17:32:00</t>
  </si>
  <si>
    <t>21.12.2020 17:34:18</t>
  </si>
  <si>
    <t>21.12.2020 17:34:19</t>
  </si>
  <si>
    <t>21.12.2020 17:34:21</t>
  </si>
  <si>
    <t>21.12.2020 17:34:22</t>
  </si>
  <si>
    <t>21.12.2020 17:34:24</t>
  </si>
  <si>
    <t>21.12.2020 17:34:25</t>
  </si>
  <si>
    <t>21.12.2020 17:34:27</t>
  </si>
  <si>
    <t>21.12.2020 17:34:59</t>
  </si>
  <si>
    <t>21.12.2020 17:35:00</t>
  </si>
  <si>
    <t>21.12.2020 17:35:02</t>
  </si>
  <si>
    <t>21.12.2020 17:35:03</t>
  </si>
  <si>
    <t>21.12.2020 17:35:05</t>
  </si>
  <si>
    <t>21.12.2020 17:35:06</t>
  </si>
  <si>
    <t>21.12.2020 17:35:08</t>
  </si>
  <si>
    <t>21.12.2020 17:35:23</t>
  </si>
  <si>
    <t>21.12.2020 17:35:26</t>
  </si>
  <si>
    <t>21.12.2020 17:35:27</t>
  </si>
  <si>
    <t>21.12.2020 17:35:29</t>
  </si>
  <si>
    <t>21.12.2020 17:35:30</t>
  </si>
  <si>
    <t>21.12.2020 17:35:49</t>
  </si>
  <si>
    <t>21.12.2020 17:35:50</t>
  </si>
  <si>
    <t>21.12.2020 17:35:52</t>
  </si>
  <si>
    <t>21.12.2020 17:35:53</t>
  </si>
  <si>
    <t>21.12.2020 17:35:55</t>
  </si>
  <si>
    <t>21.12.2020 17:35:56</t>
  </si>
  <si>
    <t>21.12.2020 17:36:57</t>
  </si>
  <si>
    <t>21.12.2020 17:36:59</t>
  </si>
  <si>
    <t>21.12.2020 17:37:00</t>
  </si>
  <si>
    <t>21.12.2020 17:37:02</t>
  </si>
  <si>
    <t>21.12.2020 17:37:05</t>
  </si>
  <si>
    <t>21.12.2020 17:43:01</t>
  </si>
  <si>
    <t>21.12.2020 17:43:03</t>
  </si>
  <si>
    <t>21.12.2020 17:43:04</t>
  </si>
  <si>
    <t>21.12.2020 17:43:06</t>
  </si>
  <si>
    <t>21.12.2020 17:43:07</t>
  </si>
  <si>
    <t>21.12.2020 17:43:09</t>
  </si>
  <si>
    <t>21.12.2020 17:43:10</t>
  </si>
  <si>
    <t>21.12.2020 17:43:39</t>
  </si>
  <si>
    <t>21.12.2020 17:43:40</t>
  </si>
  <si>
    <t>21.12.2020 17:43:42</t>
  </si>
  <si>
    <t>21.12.2020 17:43:43</t>
  </si>
  <si>
    <t>21.12.2020 17:43:45</t>
  </si>
  <si>
    <t>21.12.2020 17:43:46</t>
  </si>
  <si>
    <t>21.12.2020 17:43:48</t>
  </si>
  <si>
    <t>21.12.2020 17:43:49</t>
  </si>
  <si>
    <t>21.12.2020 17:43:51</t>
  </si>
  <si>
    <t>21.12.2020 17:45:16</t>
  </si>
  <si>
    <t>21.12.2020 17:45:18</t>
  </si>
  <si>
    <t>21.12.2020 17:47:50</t>
  </si>
  <si>
    <t>21.12.2020 17:47:51</t>
  </si>
  <si>
    <t>21.12.2020 17:47:53</t>
  </si>
  <si>
    <t>21.12.2020 17:47:54</t>
  </si>
  <si>
    <t>21.12.2020 17:47:56</t>
  </si>
  <si>
    <t>21.12.2020 17:48:35</t>
  </si>
  <si>
    <t>21.12.2020 17:48:36</t>
  </si>
  <si>
    <t>21.12.2020 17:48:38</t>
  </si>
  <si>
    <t>21.12.2020 17:48:39</t>
  </si>
  <si>
    <t>21.12.2020 17:48:41</t>
  </si>
  <si>
    <t>21.12.2020 17:49:18</t>
  </si>
  <si>
    <t>21.12.2020 17:49:19</t>
  </si>
  <si>
    <t>21.12.2020 17:49:21</t>
  </si>
  <si>
    <t>21.12.2020 17:50:16</t>
  </si>
  <si>
    <t>21.12.2020 17:50:18</t>
  </si>
  <si>
    <t>21.12.2020 17:50:19</t>
  </si>
  <si>
    <t>21.12.2020 17:50:21</t>
  </si>
  <si>
    <t>21.12.2020 17:51:57</t>
  </si>
  <si>
    <t>21.12.2020 17:51:59</t>
  </si>
  <si>
    <t>21.12.2020 17:52:00</t>
  </si>
  <si>
    <t>21.12.2020 17:52:02</t>
  </si>
  <si>
    <t>21.12.2020 17:54:00</t>
  </si>
  <si>
    <t>21.12.2020 17:54:01</t>
  </si>
  <si>
    <t>21.12.2020 17:54:04</t>
  </si>
  <si>
    <t>21.12.2020 17:54:06</t>
  </si>
  <si>
    <t>21.12.2020 17:54:07</t>
  </si>
  <si>
    <t>21.12.2020 17:58:04</t>
  </si>
  <si>
    <t>21.12.2020 17:58:06</t>
  </si>
  <si>
    <t>21.12.2020 17:58:07</t>
  </si>
  <si>
    <t>21.12.2020 17:58:09</t>
  </si>
  <si>
    <t>21.12.2020 17:58:10</t>
  </si>
  <si>
    <t>21.12.2020 17:58:12</t>
  </si>
  <si>
    <t>21.12.2020 17:58:13</t>
  </si>
  <si>
    <t>21.12.2020 17:58:15</t>
  </si>
  <si>
    <t>21.12.2020 17:58:16</t>
  </si>
  <si>
    <t>21.12.2020 17:58:18</t>
  </si>
  <si>
    <t>21.12.2020 17:58:19</t>
  </si>
  <si>
    <t>21.12.2020 18:02:21</t>
  </si>
  <si>
    <t>21.12.2020 18:02:22</t>
  </si>
  <si>
    <t>21.12.2020 18:02:24</t>
  </si>
  <si>
    <t>21.12.2020 18:02:25</t>
  </si>
  <si>
    <t>21.12.2020 18:02:27</t>
  </si>
  <si>
    <t>21.12.2020 18:04:00</t>
  </si>
  <si>
    <t>21.12.2020 18:04:01</t>
  </si>
  <si>
    <t>21.12.2020 18:17:47</t>
  </si>
  <si>
    <t>21.12.2020 18:17:48</t>
  </si>
  <si>
    <t>21.12.2020 18:17:50</t>
  </si>
  <si>
    <t>21.12.2020 18:17:51</t>
  </si>
  <si>
    <t>21.12.2020 18:17:53</t>
  </si>
  <si>
    <t>21.12.2020 18:17:54</t>
  </si>
  <si>
    <t>21.12.2020 18:17:56</t>
  </si>
  <si>
    <t>21.12.2020 18:18:10</t>
  </si>
  <si>
    <t>21.12.2020 18:18:12</t>
  </si>
  <si>
    <t>21.12.2020 18:18:13</t>
  </si>
  <si>
    <t>21.12.2020 18:18:15</t>
  </si>
  <si>
    <t>21.12.2020 18:18:18</t>
  </si>
  <si>
    <t>21.12.2020 18:18:19</t>
  </si>
  <si>
    <t>21.12.2020 18:18:21</t>
  </si>
  <si>
    <t>21.12.2020 18:18:22</t>
  </si>
  <si>
    <t>21.12.2020 18:18:25</t>
  </si>
  <si>
    <t>21.12.2020 18:19:38</t>
  </si>
  <si>
    <t>21.12.2020 18:19:39</t>
  </si>
  <si>
    <t>21.12.2020 18:19:41</t>
  </si>
  <si>
    <t>21.12.2020 18:19:42</t>
  </si>
  <si>
    <t>21.12.2020 18:19:44</t>
  </si>
  <si>
    <t>21.12.2020 18:22:25</t>
  </si>
  <si>
    <t>21.12.2020 18:22:27</t>
  </si>
  <si>
    <t>21.12.2020 18:22:28</t>
  </si>
  <si>
    <t>21.12.2020 18:22:30</t>
  </si>
  <si>
    <t>21.12.2020 18:22:31</t>
  </si>
  <si>
    <t>21.12.2020 18:22:33</t>
  </si>
  <si>
    <t>21.12.2020 18:22:34</t>
  </si>
  <si>
    <t>21.12.2020 18:23:33</t>
  </si>
  <si>
    <t>21.12.2020 18:23:36</t>
  </si>
  <si>
    <t>21.12.2020 18:23:38</t>
  </si>
  <si>
    <t>21.12.2020 18:23:39</t>
  </si>
  <si>
    <t>21.12.2020 18:24:45</t>
  </si>
  <si>
    <t>21.12.2020 18:24:47</t>
  </si>
  <si>
    <t>21.12.2020 18:24:48</t>
  </si>
  <si>
    <t>21.12.2020 18:24:50</t>
  </si>
  <si>
    <t>21.12.2020 18:24:51</t>
  </si>
  <si>
    <t>21.12.2020 18:31:53</t>
  </si>
  <si>
    <t>21.12.2020 18:31:54</t>
  </si>
  <si>
    <t>21.12.2020 18:31:56</t>
  </si>
  <si>
    <t>21.12.2020 18:31:57</t>
  </si>
  <si>
    <t>21.12.2020 18:31:59</t>
  </si>
  <si>
    <t>21.12.2020 18:32:11</t>
  </si>
  <si>
    <t>21.12.2020 18:32:12</t>
  </si>
  <si>
    <t>21.12.2020 18:32:14</t>
  </si>
  <si>
    <t>21.12.2020 18:33:09</t>
  </si>
  <si>
    <t>21.12.2020 18:33:10</t>
  </si>
  <si>
    <t>21.12.2020 18:33:12</t>
  </si>
  <si>
    <t>21.12.2020 18:33:31</t>
  </si>
  <si>
    <t>21.12.2020 18:33:33</t>
  </si>
  <si>
    <t>21.12.2020 18:33:34</t>
  </si>
  <si>
    <t>21.12.2020 18:33:36</t>
  </si>
  <si>
    <t>21.12.2020 18:33:37</t>
  </si>
  <si>
    <t>21.12.2020 18:33:39</t>
  </si>
  <si>
    <t>21.12.2020 18:37:10</t>
  </si>
  <si>
    <t>21.12.2020 18:37:12</t>
  </si>
  <si>
    <t>21.12.2020 18:37:13</t>
  </si>
  <si>
    <t>21.12.2020 18:37:15</t>
  </si>
  <si>
    <t>21.12.2020 18:37:16</t>
  </si>
  <si>
    <t>21.12.2020 18:38:15</t>
  </si>
  <si>
    <t>21.12.2020 18:38:16</t>
  </si>
  <si>
    <t>21.12.2020 18:38:18</t>
  </si>
  <si>
    <t>21.12.2020 18:38:19</t>
  </si>
  <si>
    <t>21.12.2020 18:39:41</t>
  </si>
  <si>
    <t>21.12.2020 18:39:42</t>
  </si>
  <si>
    <t>21.12.2020 18:39:44</t>
  </si>
  <si>
    <t>21.12.2020 18:39:45</t>
  </si>
  <si>
    <t>21.12.2020 18:43:10</t>
  </si>
  <si>
    <t>21.12.2020 18:43:13</t>
  </si>
  <si>
    <t>21.12.2020 18:43:15</t>
  </si>
  <si>
    <t>21.12.2020 18:43:18</t>
  </si>
  <si>
    <t>21.12.2020 18:43:19</t>
  </si>
  <si>
    <t>21.12.2020 18:43:33</t>
  </si>
  <si>
    <t>21.12.2020 18:43:34</t>
  </si>
  <si>
    <t>21.12.2020 18:43:36</t>
  </si>
  <si>
    <t>21.12.2020 18:43:37</t>
  </si>
  <si>
    <t>21.12.2020 18:44:01</t>
  </si>
  <si>
    <t>21.12.2020 18:44:03</t>
  </si>
  <si>
    <t>21.12.2020 18:44:04</t>
  </si>
  <si>
    <t>21.12.2020 18:44:06</t>
  </si>
  <si>
    <t>21.12.2020 18:54:12</t>
  </si>
  <si>
    <t>21.12.2020 18:54:13</t>
  </si>
  <si>
    <t>21.12.2020 18:54:15</t>
  </si>
  <si>
    <t>21.12.2020 18:54:16</t>
  </si>
  <si>
    <t>21.12.2020 18:54:18</t>
  </si>
  <si>
    <t>21.12.2020 18:54:21</t>
  </si>
  <si>
    <t>21.12.2020 19:06:21</t>
  </si>
  <si>
    <t>21.12.2020 19:06:22</t>
  </si>
  <si>
    <t>21.12.2020 19:06:24</t>
  </si>
  <si>
    <t>21.12.2020 19:06:25</t>
  </si>
  <si>
    <t>21.12.2020 19:06:27</t>
  </si>
  <si>
    <t>21.12.2020 19:06:28</t>
  </si>
  <si>
    <t>21.12.2020 19:09:30</t>
  </si>
  <si>
    <t>21.12.2020 19:09:31</t>
  </si>
  <si>
    <t>21.12.2020 19:09:33</t>
  </si>
  <si>
    <t>21.12.2020 19:10:50</t>
  </si>
  <si>
    <t>21.12.2020 19:10:51</t>
  </si>
  <si>
    <t>21.12.2020 19:10:53</t>
  </si>
  <si>
    <t>21.12.2020 19:10:54</t>
  </si>
  <si>
    <t>21.12.2020 19:10:56</t>
  </si>
  <si>
    <t>21.12.2020 19:11:32</t>
  </si>
  <si>
    <t>21.12.2020 19:11:34</t>
  </si>
  <si>
    <t>21.12.2020 19:11:35</t>
  </si>
  <si>
    <t>21.12.2020 19:11:37</t>
  </si>
  <si>
    <t>21.12.2020 19:11:38</t>
  </si>
  <si>
    <t>21.12.2020 19:13:12</t>
  </si>
  <si>
    <t>21.12.2020 19:13:13</t>
  </si>
  <si>
    <t>21.12.2020 19:13:15</t>
  </si>
  <si>
    <t>21.12.2020 19:14:35</t>
  </si>
  <si>
    <t>21.12.2020 19:14:36</t>
  </si>
  <si>
    <t>21.12.2020 19:14:38</t>
  </si>
  <si>
    <t>21.12.2020 19:14:39</t>
  </si>
  <si>
    <t>21.12.2020 19:14:41</t>
  </si>
  <si>
    <t>21.12.2020 19:21:45</t>
  </si>
  <si>
    <t>21.12.2020 19:21:47</t>
  </si>
  <si>
    <t>21.12.2020 19:21:48</t>
  </si>
  <si>
    <t>21.12.2020 19:21:50</t>
  </si>
  <si>
    <t>21.12.2020 19:22:56</t>
  </si>
  <si>
    <t>21.12.2020 19:22:57</t>
  </si>
  <si>
    <t>21.12.2020 19:22:59</t>
  </si>
  <si>
    <t>21.12.2020 19:23:55</t>
  </si>
  <si>
    <t>21.12.2020 19:24:00</t>
  </si>
  <si>
    <t>21.12.2020 19:24:01</t>
  </si>
  <si>
    <t>21.12.2020 19:24:03</t>
  </si>
  <si>
    <t>21.12.2020 19:24:04</t>
  </si>
  <si>
    <t>21.12.2020 19:24:06</t>
  </si>
  <si>
    <t>21.12.2020 19:24:07</t>
  </si>
  <si>
    <t>21.12.2020 19:24:09</t>
  </si>
  <si>
    <t>21.12.2020 19:26:54</t>
  </si>
  <si>
    <t>21.12.2020 19:26:57</t>
  </si>
  <si>
    <t>21.12.2020 19:26:59</t>
  </si>
  <si>
    <t>21.12.2020 19:27:00</t>
  </si>
  <si>
    <t>21.12.2020 19:27:23</t>
  </si>
  <si>
    <t>21.12.2020 19:27:25</t>
  </si>
  <si>
    <t>21.12.2020 19:27:28</t>
  </si>
  <si>
    <t>21.12.2020 19:33:27</t>
  </si>
  <si>
    <t>21.12.2020 19:33:28</t>
  </si>
  <si>
    <t>21.12.2020 19:33:30</t>
  </si>
  <si>
    <t>21.12.2020 19:33:31</t>
  </si>
  <si>
    <t>21.12.2020 19:33:33</t>
  </si>
  <si>
    <t>21.12.2020 19:33:34</t>
  </si>
  <si>
    <t>21.12.2020 19:36:21</t>
  </si>
  <si>
    <t>21.12.2020 19:36:22</t>
  </si>
  <si>
    <t>21.12.2020 19:36:24</t>
  </si>
  <si>
    <t>21.12.2020 19:37:35</t>
  </si>
  <si>
    <t>21.12.2020 19:37:36</t>
  </si>
  <si>
    <t>21.12.2020 19:37:38</t>
  </si>
  <si>
    <t>21.12.2020 19:37:39</t>
  </si>
  <si>
    <t>21.12.2020 19:37:41</t>
  </si>
  <si>
    <t>21.12.2020 19:37:42</t>
  </si>
  <si>
    <t>21.12.2020 19:37:44</t>
  </si>
  <si>
    <t>21.12.2020 19:38:38</t>
  </si>
  <si>
    <t>21.12.2020 19:49:00</t>
  </si>
  <si>
    <t>21.12.2020 19:49:01</t>
  </si>
  <si>
    <t>21.12.2020 19:49:03</t>
  </si>
  <si>
    <t>21.12.2020 19:49:04</t>
  </si>
  <si>
    <t>21.12.2020 19:49:06</t>
  </si>
  <si>
    <t>21.12.2020 19:49:07</t>
  </si>
  <si>
    <t>21.12.2020 19:58:36</t>
  </si>
  <si>
    <t>21.12.2020 19:58:38</t>
  </si>
  <si>
    <t>21.12.2020 19:58:39</t>
  </si>
  <si>
    <t>21.12.2020 19:58:41</t>
  </si>
  <si>
    <t>21.12.2020 19:58:42</t>
  </si>
  <si>
    <t>21.12.2020 20:02:42</t>
  </si>
  <si>
    <t>21.12.2020 20:02:44</t>
  </si>
  <si>
    <t>21.12.2020 20:02:45</t>
  </si>
  <si>
    <t>21.12.2020 20:02:47</t>
  </si>
  <si>
    <t>21.12.2020 20:04:54</t>
  </si>
  <si>
    <t>21.12.2020 20:04:56</t>
  </si>
  <si>
    <t>21.12.2020 20:04:57</t>
  </si>
  <si>
    <t>21.12.2020 20:04:59</t>
  </si>
  <si>
    <t>21.12.2020 20:11:51</t>
  </si>
  <si>
    <t>21.12.2020 20:11:53</t>
  </si>
  <si>
    <t>21.12.2020 20:11:54</t>
  </si>
  <si>
    <t>21.12.2020 20:11:56</t>
  </si>
  <si>
    <t>21.12.2020 20:17:50</t>
  </si>
  <si>
    <t>21.12.2020 20:17:51</t>
  </si>
  <si>
    <t>21.12.2020 20:17:53</t>
  </si>
  <si>
    <t>21.12.2020 20:17:54</t>
  </si>
  <si>
    <t>21.12.2020 20:17:56</t>
  </si>
  <si>
    <t>21.12.2020 20:17:57</t>
  </si>
  <si>
    <t>21.12.2020 20:17:59</t>
  </si>
  <si>
    <t>21.12.2020 20:18:12</t>
  </si>
  <si>
    <t>21.12.2020 20:18:14</t>
  </si>
  <si>
    <t>21.12.2020 20:18:15</t>
  </si>
  <si>
    <t>21.12.2020 20:18:17</t>
  </si>
  <si>
    <t>21.12.2020 20:18:18</t>
  </si>
  <si>
    <t>21.12.2020 20:22:00</t>
  </si>
  <si>
    <t>21.12.2020 20:22:01</t>
  </si>
  <si>
    <t>21.12.2020 20:22:03</t>
  </si>
  <si>
    <t>21.12.2020 20:22:04</t>
  </si>
  <si>
    <t>21.12.2020 20:22:06</t>
  </si>
  <si>
    <t>21.12.2020 20:22:07</t>
  </si>
  <si>
    <t>21.12.2020 20:22:09</t>
  </si>
  <si>
    <t>21.12.2020 20:22:10</t>
  </si>
  <si>
    <t>21.12.2020 20:28:39</t>
  </si>
  <si>
    <t>21.12.2020 20:28:41</t>
  </si>
  <si>
    <t>21.12.2020 20:28:42</t>
  </si>
  <si>
    <t>21.12.2020 20:28:44</t>
  </si>
  <si>
    <t>21.12.2020 20:36:42</t>
  </si>
  <si>
    <t>21.12.2020 20:36:44</t>
  </si>
  <si>
    <t>21.12.2020 20:36:45</t>
  </si>
  <si>
    <t>21.12.2020 20:36:47</t>
  </si>
  <si>
    <t>21.12.2020 20:43:09</t>
  </si>
  <si>
    <t>21.12.2020 20:43:10</t>
  </si>
  <si>
    <t>21.12.2020 20:44:03</t>
  </si>
  <si>
    <t>21.12.2020 20:44:04</t>
  </si>
  <si>
    <t>21.12.2020 20:44:06</t>
  </si>
  <si>
    <t>21.12.2020 20:56:27</t>
  </si>
  <si>
    <t>21.12.2020 20:56:28</t>
  </si>
  <si>
    <t>21.12.2020 20:56:30</t>
  </si>
  <si>
    <t>21.12.2020 20:56:33</t>
  </si>
  <si>
    <t>21.12.2020 20:56:34</t>
  </si>
  <si>
    <t>21.12.2020 20:57:04</t>
  </si>
  <si>
    <t>21.12.2020 20:57:06</t>
  </si>
  <si>
    <t>21.12.2020 20:57:07</t>
  </si>
  <si>
    <t>21.12.2020 20:57:09</t>
  </si>
  <si>
    <t>21.12.2020 20:57:10</t>
  </si>
  <si>
    <t>21.12.2020 20:59:16</t>
  </si>
  <si>
    <t>21.12.2020 20:59:18</t>
  </si>
  <si>
    <t>21.12.2020 20:59:19</t>
  </si>
  <si>
    <t>21.12.2020 20:59:21</t>
  </si>
  <si>
    <t>21.12.2020 21:10:06</t>
  </si>
  <si>
    <t>21.12.2020 21:10:07</t>
  </si>
  <si>
    <t>21.12.2020 21:10:09</t>
  </si>
  <si>
    <t>21.12.2020 21:10:10</t>
  </si>
  <si>
    <t>21.12.2020 21:15:21</t>
  </si>
  <si>
    <t>21.12.2020 21:15:22</t>
  </si>
  <si>
    <t>21.12.2020 21:44:19</t>
  </si>
  <si>
    <t>21.12.2020 21:44:21</t>
  </si>
  <si>
    <t>21.12.2020 21:44:22</t>
  </si>
  <si>
    <t>21.12.2020 21:44:24</t>
  </si>
  <si>
    <t>21.12.2020 21:44:25</t>
  </si>
  <si>
    <t>21.12.2020 21:44:28</t>
  </si>
  <si>
    <t>21.12.2020 22:54:35</t>
  </si>
  <si>
    <t>21.12.2020 23:10:19</t>
  </si>
  <si>
    <t>21.12.2020 23:10:21</t>
  </si>
  <si>
    <t>21.12.2020 23:10:22</t>
  </si>
  <si>
    <t>22.12.2020 00:09:35</t>
  </si>
  <si>
    <t>22.12.2020 00:09:36</t>
  </si>
  <si>
    <t>22.12.2020 00:09:38</t>
  </si>
  <si>
    <t>22.12.2020 00:09:39</t>
  </si>
  <si>
    <t>22.12.2020 00:17:57</t>
  </si>
  <si>
    <t>22.12.2020 00:17:59</t>
  </si>
  <si>
    <t>22.12.2020 00:18:00</t>
  </si>
  <si>
    <t>22.12.2020 00:18:03</t>
  </si>
  <si>
    <t>22.12.2020 00:25:18</t>
  </si>
  <si>
    <t>22.12.2020 00:25:19</t>
  </si>
  <si>
    <t>22.12.2020 00:25:21</t>
  </si>
  <si>
    <t>22.12.2020 00:25:22</t>
  </si>
  <si>
    <t>22.12.2020 00:25:24</t>
  </si>
  <si>
    <t>22.12.2020 00:41:51</t>
  </si>
  <si>
    <t>22.12.2020 00:41:53</t>
  </si>
  <si>
    <t>22.12.2020 00:41:54</t>
  </si>
  <si>
    <t>22.12.2020 00:41:56</t>
  </si>
  <si>
    <t>22.12.2020 00:53:57</t>
  </si>
  <si>
    <t>22.12.2020 00:53:59</t>
  </si>
  <si>
    <t>22.12.2020 00:54:00</t>
  </si>
  <si>
    <t>22.12.2020 00:54:02</t>
  </si>
  <si>
    <t>22.12.2020 00:54:03</t>
  </si>
  <si>
    <t>22.12.2020 02:07:44</t>
  </si>
  <si>
    <t>22.12.2020 02:07:45</t>
  </si>
  <si>
    <t>22.12.2020 02:07:48</t>
  </si>
  <si>
    <t>22.12.2020 04:02:28</t>
  </si>
  <si>
    <t>22.12.2020 04:02:30</t>
  </si>
  <si>
    <t>22.12.2020 04:02:31</t>
  </si>
  <si>
    <t>22.12.2020 04:02:33</t>
  </si>
  <si>
    <t>22.12.2020 04:02:34</t>
  </si>
  <si>
    <t>22.12.2020 04:44:16</t>
  </si>
  <si>
    <t>22.12.2020 04:44:18</t>
  </si>
  <si>
    <t>22.12.2020 04:44:21</t>
  </si>
  <si>
    <t>22.12.2020 04:44:22</t>
  </si>
  <si>
    <t>22.12.2020 04:44:24</t>
  </si>
  <si>
    <t>22.12.2020 04:44:25</t>
  </si>
  <si>
    <t>22.12.2020 04:57:28</t>
  </si>
  <si>
    <t>22.12.2020 04:57:30</t>
  </si>
  <si>
    <t>22.12.2020 04:57:51</t>
  </si>
  <si>
    <t>22.12.2020 04:58:10</t>
  </si>
  <si>
    <t>22.12.2020 04:58:12</t>
  </si>
  <si>
    <t>22.12.2020 04:58:13</t>
  </si>
  <si>
    <t>22.12.2020 05:19:13</t>
  </si>
  <si>
    <t>22.12.2020 05:19:15</t>
  </si>
  <si>
    <t>22.12.2020 05:19:16</t>
  </si>
  <si>
    <t>22.12.2020 05:19:18</t>
  </si>
  <si>
    <t>22.12.2020 05:38:16</t>
  </si>
  <si>
    <t>22.12.2020 05:38:18</t>
  </si>
  <si>
    <t>22.12.2020 05:38:19</t>
  </si>
  <si>
    <t>22.12.2020 05:38:21</t>
  </si>
  <si>
    <t>22.12.2020 05:38:22</t>
  </si>
  <si>
    <t>22.12.2020 05:38:24</t>
  </si>
  <si>
    <t>22.12.2020 05:38:25</t>
  </si>
  <si>
    <t>22.12.2020 05:44:48</t>
  </si>
  <si>
    <t>22.12.2020 05:44:50</t>
  </si>
  <si>
    <t>22.12.2020 05:44:51</t>
  </si>
  <si>
    <t>22.12.2020 05:44:54</t>
  </si>
  <si>
    <t>22.12.2020 05:47:24</t>
  </si>
  <si>
    <t>22.12.2020 05:47:25</t>
  </si>
  <si>
    <t>22.12.2020 05:47:27</t>
  </si>
  <si>
    <t>22.12.2020 05:47:28</t>
  </si>
  <si>
    <t>22.12.2020 05:57:33</t>
  </si>
  <si>
    <t>22.12.2020 05:57:34</t>
  </si>
  <si>
    <t>22.12.2020 05:57:36</t>
  </si>
  <si>
    <t>22.12.2020 05:57:37</t>
  </si>
  <si>
    <t>22.12.2020 05:57:39</t>
  </si>
  <si>
    <t>22.12.2020 06:08:07</t>
  </si>
  <si>
    <t>22.12.2020 06:08:09</t>
  </si>
  <si>
    <t>22.12.2020 06:08:10</t>
  </si>
  <si>
    <t>22.12.2020 06:08:12</t>
  </si>
  <si>
    <t>22.12.2020 06:08:13</t>
  </si>
  <si>
    <t>22.12.2020 06:08:15</t>
  </si>
  <si>
    <t>22.12.2020 06:08:16</t>
  </si>
  <si>
    <t>22.12.2020 06:08:27</t>
  </si>
  <si>
    <t>22.12.2020 06:08:28</t>
  </si>
  <si>
    <t>22.12.2020 06:08:30</t>
  </si>
  <si>
    <t>22.12.2020 06:08:31</t>
  </si>
  <si>
    <t>22.12.2020 06:22:44</t>
  </si>
  <si>
    <t>22.12.2020 06:22:45</t>
  </si>
  <si>
    <t>22.12.2020 06:22:47</t>
  </si>
  <si>
    <t>22.12.2020 06:22:48</t>
  </si>
  <si>
    <t>22.12.2020 06:22:53</t>
  </si>
  <si>
    <t>22.12.2020 06:34:41</t>
  </si>
  <si>
    <t>22.12.2020 06:34:42</t>
  </si>
  <si>
    <t>22.12.2020 06:34:44</t>
  </si>
  <si>
    <t>22.12.2020 06:34:45</t>
  </si>
  <si>
    <t>22.12.2020 06:41:31</t>
  </si>
  <si>
    <t>22.12.2020 06:41:33</t>
  </si>
  <si>
    <t>22.12.2020 06:41:34</t>
  </si>
  <si>
    <t>22.12.2020 06:41:36</t>
  </si>
  <si>
    <t>22.12.2020 06:41:37</t>
  </si>
  <si>
    <t>22.12.2020 06:42:28</t>
  </si>
  <si>
    <t>22.12.2020 06:42:31</t>
  </si>
  <si>
    <t>22.12.2020 06:45:45</t>
  </si>
  <si>
    <t>22.12.2020 06:45:47</t>
  </si>
  <si>
    <t>22.12.2020 06:45:48</t>
  </si>
  <si>
    <t>22.12.2020 06:45:50</t>
  </si>
  <si>
    <t>22.12.2020 06:45:51</t>
  </si>
  <si>
    <t>22.12.2020 06:45:53</t>
  </si>
  <si>
    <t>22.12.2020 06:52:44</t>
  </si>
  <si>
    <t>22.12.2020 06:52:45</t>
  </si>
  <si>
    <t>22.12.2020 06:52:47</t>
  </si>
  <si>
    <t>22.12.2020 06:52:48</t>
  </si>
  <si>
    <t>22.12.2020 06:52:50</t>
  </si>
  <si>
    <t>22.12.2020 06:52:51</t>
  </si>
  <si>
    <t>22.12.2020 06:52:53</t>
  </si>
  <si>
    <t>22.12.2020 06:54:25</t>
  </si>
  <si>
    <t>22.12.2020 06:54:26</t>
  </si>
  <si>
    <t>22.12.2020 06:54:29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</si>
</sst>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240</c:v>
                </c:pt>
                <c:pt idx="2">
                  <c:v>200</c:v>
                </c:pt>
                <c:pt idx="3">
                  <c:v>111</c:v>
                </c:pt>
                <c:pt idx="4">
                  <c:v>207</c:v>
                </c:pt>
                <c:pt idx="5">
                  <c:v>211</c:v>
                </c:pt>
                <c:pt idx="6">
                  <c:v>183</c:v>
                </c:pt>
                <c:pt idx="7">
                  <c:v>299</c:v>
                </c:pt>
                <c:pt idx="8">
                  <c:v>237</c:v>
                </c:pt>
                <c:pt idx="9">
                  <c:v>242</c:v>
                </c:pt>
                <c:pt idx="10">
                  <c:v>349</c:v>
                </c:pt>
                <c:pt idx="11">
                  <c:v>204</c:v>
                </c:pt>
                <c:pt idx="12">
                  <c:v>144</c:v>
                </c:pt>
                <c:pt idx="13">
                  <c:v>56</c:v>
                </c:pt>
                <c:pt idx="14">
                  <c:v>54</c:v>
                </c:pt>
                <c:pt idx="15">
                  <c:v>0</c:v>
                </c:pt>
                <c:pt idx="16">
                  <c:v>14</c:v>
                </c:pt>
                <c:pt idx="17">
                  <c:v>8</c:v>
                </c:pt>
                <c:pt idx="18">
                  <c:v>0</c:v>
                </c:pt>
                <c:pt idx="19">
                  <c:v>9</c:v>
                </c:pt>
                <c:pt idx="20">
                  <c:v>0</c:v>
                </c:pt>
                <c:pt idx="21">
                  <c:v>4</c:v>
                </c:pt>
                <c:pt idx="22">
                  <c:v>20</c:v>
                </c:pt>
                <c:pt idx="23">
                  <c:v>30</c:v>
                </c:pt>
                <c:pt idx="24">
                  <c:v>75</c:v>
                </c:pt>
                <c:pt idx="25">
                  <c:v>218</c:v>
                </c:pt>
                <c:pt idx="26">
                  <c:v>228</c:v>
                </c:pt>
                <c:pt idx="27">
                  <c:v>151</c:v>
                </c:pt>
                <c:pt idx="28">
                  <c:v>229</c:v>
                </c:pt>
                <c:pt idx="29">
                  <c:v>226</c:v>
                </c:pt>
                <c:pt idx="30">
                  <c:v>195</c:v>
                </c:pt>
                <c:pt idx="31">
                  <c:v>272</c:v>
                </c:pt>
                <c:pt idx="32">
                  <c:v>224</c:v>
                </c:pt>
                <c:pt idx="33">
                  <c:v>260</c:v>
                </c:pt>
                <c:pt idx="34">
                  <c:v>184</c:v>
                </c:pt>
                <c:pt idx="35">
                  <c:v>111</c:v>
                </c:pt>
                <c:pt idx="36">
                  <c:v>141</c:v>
                </c:pt>
                <c:pt idx="37">
                  <c:v>79</c:v>
                </c:pt>
                <c:pt idx="38">
                  <c:v>40</c:v>
                </c:pt>
                <c:pt idx="39">
                  <c:v>6</c:v>
                </c:pt>
                <c:pt idx="40">
                  <c:v>4</c:v>
                </c:pt>
                <c:pt idx="41">
                  <c:v>7</c:v>
                </c:pt>
                <c:pt idx="42">
                  <c:v>5</c:v>
                </c:pt>
                <c:pt idx="43">
                  <c:v>14</c:v>
                </c:pt>
                <c:pt idx="44">
                  <c:v>5</c:v>
                </c:pt>
                <c:pt idx="45">
                  <c:v>4</c:v>
                </c:pt>
                <c:pt idx="46">
                  <c:v>10</c:v>
                </c:pt>
                <c:pt idx="47">
                  <c:v>26</c:v>
                </c:pt>
                <c:pt idx="48">
                  <c:v>64</c:v>
                </c:pt>
                <c:pt idx="49">
                  <c:v>201</c:v>
                </c:pt>
                <c:pt idx="50">
                  <c:v>172</c:v>
                </c:pt>
                <c:pt idx="51">
                  <c:v>147</c:v>
                </c:pt>
                <c:pt idx="52">
                  <c:v>230</c:v>
                </c:pt>
                <c:pt idx="53">
                  <c:v>251</c:v>
                </c:pt>
                <c:pt idx="54">
                  <c:v>246</c:v>
                </c:pt>
                <c:pt idx="55">
                  <c:v>159</c:v>
                </c:pt>
                <c:pt idx="56">
                  <c:v>118</c:v>
                </c:pt>
                <c:pt idx="57">
                  <c:v>177</c:v>
                </c:pt>
                <c:pt idx="58">
                  <c:v>251</c:v>
                </c:pt>
                <c:pt idx="59">
                  <c:v>174</c:v>
                </c:pt>
                <c:pt idx="60">
                  <c:v>101</c:v>
                </c:pt>
                <c:pt idx="61">
                  <c:v>88</c:v>
                </c:pt>
                <c:pt idx="62">
                  <c:v>54</c:v>
                </c:pt>
                <c:pt idx="63">
                  <c:v>12</c:v>
                </c:pt>
                <c:pt idx="64">
                  <c:v>16</c:v>
                </c:pt>
                <c:pt idx="65">
                  <c:v>0</c:v>
                </c:pt>
                <c:pt idx="66">
                  <c:v>5</c:v>
                </c:pt>
                <c:pt idx="67">
                  <c:v>8</c:v>
                </c:pt>
                <c:pt idx="68">
                  <c:v>0</c:v>
                </c:pt>
                <c:pt idx="69">
                  <c:v>6</c:v>
                </c:pt>
                <c:pt idx="70">
                  <c:v>0</c:v>
                </c:pt>
                <c:pt idx="71">
                  <c:v>18</c:v>
                </c:pt>
                <c:pt idx="72">
                  <c:v>44</c:v>
                </c:pt>
                <c:pt idx="73">
                  <c:v>136</c:v>
                </c:pt>
                <c:pt idx="74">
                  <c:v>74</c:v>
                </c:pt>
                <c:pt idx="75">
                  <c:v>104</c:v>
                </c:pt>
                <c:pt idx="76">
                  <c:v>178</c:v>
                </c:pt>
                <c:pt idx="77">
                  <c:v>158</c:v>
                </c:pt>
                <c:pt idx="78">
                  <c:v>188</c:v>
                </c:pt>
                <c:pt idx="79">
                  <c:v>215</c:v>
                </c:pt>
                <c:pt idx="80">
                  <c:v>237</c:v>
                </c:pt>
                <c:pt idx="81">
                  <c:v>144</c:v>
                </c:pt>
                <c:pt idx="82">
                  <c:v>149</c:v>
                </c:pt>
                <c:pt idx="83">
                  <c:v>124</c:v>
                </c:pt>
                <c:pt idx="84">
                  <c:v>115</c:v>
                </c:pt>
                <c:pt idx="85">
                  <c:v>47</c:v>
                </c:pt>
                <c:pt idx="86">
                  <c:v>13</c:v>
                </c:pt>
                <c:pt idx="87">
                  <c:v>11</c:v>
                </c:pt>
                <c:pt idx="88">
                  <c:v>13</c:v>
                </c:pt>
                <c:pt idx="89">
                  <c:v>14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6</c:v>
                </c:pt>
                <c:pt idx="95">
                  <c:v>4</c:v>
                </c:pt>
                <c:pt idx="96">
                  <c:v>29</c:v>
                </c:pt>
                <c:pt idx="97">
                  <c:v>44</c:v>
                </c:pt>
                <c:pt idx="98">
                  <c:v>47</c:v>
                </c:pt>
                <c:pt idx="99">
                  <c:v>96</c:v>
                </c:pt>
                <c:pt idx="100">
                  <c:v>193</c:v>
                </c:pt>
                <c:pt idx="101">
                  <c:v>294</c:v>
                </c:pt>
                <c:pt idx="102">
                  <c:v>283</c:v>
                </c:pt>
                <c:pt idx="103">
                  <c:v>247</c:v>
                </c:pt>
                <c:pt idx="104">
                  <c:v>301</c:v>
                </c:pt>
                <c:pt idx="105">
                  <c:v>223</c:v>
                </c:pt>
                <c:pt idx="106">
                  <c:v>172</c:v>
                </c:pt>
                <c:pt idx="107">
                  <c:v>161</c:v>
                </c:pt>
                <c:pt idx="108">
                  <c:v>71</c:v>
                </c:pt>
                <c:pt idx="109">
                  <c:v>65</c:v>
                </c:pt>
                <c:pt idx="110">
                  <c:v>43</c:v>
                </c:pt>
                <c:pt idx="111">
                  <c:v>5</c:v>
                </c:pt>
                <c:pt idx="112">
                  <c:v>0</c:v>
                </c:pt>
                <c:pt idx="113">
                  <c:v>14</c:v>
                </c:pt>
                <c:pt idx="114">
                  <c:v>2</c:v>
                </c:pt>
                <c:pt idx="115">
                  <c:v>6</c:v>
                </c:pt>
                <c:pt idx="116">
                  <c:v>6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6</c:v>
                </c:pt>
                <c:pt idx="121">
                  <c:v>19</c:v>
                </c:pt>
                <c:pt idx="122">
                  <c:v>49</c:v>
                </c:pt>
                <c:pt idx="123">
                  <c:v>76</c:v>
                </c:pt>
                <c:pt idx="124">
                  <c:v>60</c:v>
                </c:pt>
                <c:pt idx="125">
                  <c:v>72</c:v>
                </c:pt>
                <c:pt idx="126">
                  <c:v>91</c:v>
                </c:pt>
                <c:pt idx="127">
                  <c:v>52</c:v>
                </c:pt>
                <c:pt idx="128">
                  <c:v>88</c:v>
                </c:pt>
                <c:pt idx="129">
                  <c:v>132</c:v>
                </c:pt>
                <c:pt idx="130">
                  <c:v>94</c:v>
                </c:pt>
                <c:pt idx="131">
                  <c:v>70</c:v>
                </c:pt>
                <c:pt idx="132">
                  <c:v>45</c:v>
                </c:pt>
                <c:pt idx="133">
                  <c:v>74</c:v>
                </c:pt>
                <c:pt idx="134">
                  <c:v>4</c:v>
                </c:pt>
                <c:pt idx="135">
                  <c:v>7</c:v>
                </c:pt>
                <c:pt idx="136">
                  <c:v>10</c:v>
                </c:pt>
                <c:pt idx="137">
                  <c:v>6</c:v>
                </c:pt>
                <c:pt idx="138">
                  <c:v>9</c:v>
                </c:pt>
                <c:pt idx="139">
                  <c:v>13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10</c:v>
                </c:pt>
                <c:pt idx="144">
                  <c:v>45</c:v>
                </c:pt>
                <c:pt idx="145">
                  <c:v>80</c:v>
                </c:pt>
                <c:pt idx="146">
                  <c:v>90</c:v>
                </c:pt>
                <c:pt idx="147">
                  <c:v>166</c:v>
                </c:pt>
                <c:pt idx="148">
                  <c:v>192</c:v>
                </c:pt>
                <c:pt idx="149">
                  <c:v>159</c:v>
                </c:pt>
                <c:pt idx="150">
                  <c:v>260</c:v>
                </c:pt>
                <c:pt idx="151">
                  <c:v>248</c:v>
                </c:pt>
                <c:pt idx="152">
                  <c:v>265</c:v>
                </c:pt>
                <c:pt idx="153">
                  <c:v>308</c:v>
                </c:pt>
                <c:pt idx="154">
                  <c:v>249</c:v>
                </c:pt>
                <c:pt idx="155">
                  <c:v>232</c:v>
                </c:pt>
                <c:pt idx="156">
                  <c:v>93</c:v>
                </c:pt>
                <c:pt idx="157">
                  <c:v>77</c:v>
                </c:pt>
                <c:pt idx="158">
                  <c:v>59</c:v>
                </c:pt>
                <c:pt idx="159">
                  <c:v>12</c:v>
                </c:pt>
                <c:pt idx="160">
                  <c:v>1</c:v>
                </c:pt>
                <c:pt idx="161">
                  <c:v>3</c:v>
                </c:pt>
                <c:pt idx="162">
                  <c:v>22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17</c:v>
                </c:pt>
                <c:pt idx="167">
                  <c:v>24</c:v>
                </c:pt>
                <c:pt idx="168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74152"/>
        <c:axId val="207783832"/>
      </c:lineChart>
      <c:catAx>
        <c:axId val="207774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83832"/>
        <c:crosses val="autoZero"/>
        <c:auto val="1"/>
        <c:lblAlgn val="ctr"/>
        <c:lblOffset val="100"/>
        <c:noMultiLvlLbl val="1"/>
      </c:catAx>
      <c:valAx>
        <c:axId val="20778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774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24</c:v>
                </c:pt>
                <c:pt idx="2">
                  <c:v>21</c:v>
                </c:pt>
                <c:pt idx="3">
                  <c:v>12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30</c:v>
                </c:pt>
                <c:pt idx="8">
                  <c:v>24</c:v>
                </c:pt>
                <c:pt idx="9">
                  <c:v>24</c:v>
                </c:pt>
                <c:pt idx="10">
                  <c:v>32</c:v>
                </c:pt>
                <c:pt idx="11">
                  <c:v>20</c:v>
                </c:pt>
                <c:pt idx="12">
                  <c:v>15</c:v>
                </c:pt>
                <c:pt idx="13">
                  <c:v>6</c:v>
                </c:pt>
                <c:pt idx="14">
                  <c:v>6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21</c:v>
                </c:pt>
                <c:pt idx="26">
                  <c:v>22</c:v>
                </c:pt>
                <c:pt idx="27">
                  <c:v>14</c:v>
                </c:pt>
                <c:pt idx="28">
                  <c:v>21</c:v>
                </c:pt>
                <c:pt idx="29">
                  <c:v>20</c:v>
                </c:pt>
                <c:pt idx="30">
                  <c:v>20</c:v>
                </c:pt>
                <c:pt idx="31">
                  <c:v>27</c:v>
                </c:pt>
                <c:pt idx="32">
                  <c:v>21</c:v>
                </c:pt>
                <c:pt idx="33">
                  <c:v>24</c:v>
                </c:pt>
                <c:pt idx="34">
                  <c:v>18</c:v>
                </c:pt>
                <c:pt idx="35">
                  <c:v>11</c:v>
                </c:pt>
                <c:pt idx="36">
                  <c:v>15</c:v>
                </c:pt>
                <c:pt idx="37">
                  <c:v>8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7</c:v>
                </c:pt>
                <c:pt idx="49">
                  <c:v>20</c:v>
                </c:pt>
                <c:pt idx="50">
                  <c:v>18</c:v>
                </c:pt>
                <c:pt idx="51">
                  <c:v>14</c:v>
                </c:pt>
                <c:pt idx="52">
                  <c:v>21</c:v>
                </c:pt>
                <c:pt idx="53">
                  <c:v>23</c:v>
                </c:pt>
                <c:pt idx="54">
                  <c:v>24</c:v>
                </c:pt>
                <c:pt idx="55">
                  <c:v>16</c:v>
                </c:pt>
                <c:pt idx="56">
                  <c:v>13</c:v>
                </c:pt>
                <c:pt idx="57">
                  <c:v>18</c:v>
                </c:pt>
                <c:pt idx="58">
                  <c:v>23</c:v>
                </c:pt>
                <c:pt idx="59">
                  <c:v>17</c:v>
                </c:pt>
                <c:pt idx="60">
                  <c:v>11</c:v>
                </c:pt>
                <c:pt idx="61">
                  <c:v>9</c:v>
                </c:pt>
                <c:pt idx="62">
                  <c:v>5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2</c:v>
                </c:pt>
                <c:pt idx="72">
                  <c:v>5</c:v>
                </c:pt>
                <c:pt idx="73">
                  <c:v>14</c:v>
                </c:pt>
                <c:pt idx="74">
                  <c:v>8</c:v>
                </c:pt>
                <c:pt idx="75">
                  <c:v>10</c:v>
                </c:pt>
                <c:pt idx="76">
                  <c:v>18</c:v>
                </c:pt>
                <c:pt idx="77">
                  <c:v>15</c:v>
                </c:pt>
                <c:pt idx="78">
                  <c:v>19</c:v>
                </c:pt>
                <c:pt idx="79">
                  <c:v>21</c:v>
                </c:pt>
                <c:pt idx="80">
                  <c:v>22</c:v>
                </c:pt>
                <c:pt idx="81">
                  <c:v>14</c:v>
                </c:pt>
                <c:pt idx="82">
                  <c:v>14</c:v>
                </c:pt>
                <c:pt idx="83">
                  <c:v>13</c:v>
                </c:pt>
                <c:pt idx="84">
                  <c:v>11</c:v>
                </c:pt>
                <c:pt idx="85">
                  <c:v>6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8</c:v>
                </c:pt>
                <c:pt idx="100">
                  <c:v>17</c:v>
                </c:pt>
                <c:pt idx="101">
                  <c:v>25</c:v>
                </c:pt>
                <c:pt idx="102">
                  <c:v>25</c:v>
                </c:pt>
                <c:pt idx="103">
                  <c:v>23</c:v>
                </c:pt>
                <c:pt idx="104">
                  <c:v>26</c:v>
                </c:pt>
                <c:pt idx="105">
                  <c:v>20</c:v>
                </c:pt>
                <c:pt idx="106">
                  <c:v>16</c:v>
                </c:pt>
                <c:pt idx="107">
                  <c:v>16</c:v>
                </c:pt>
                <c:pt idx="108">
                  <c:v>7</c:v>
                </c:pt>
                <c:pt idx="109">
                  <c:v>7</c:v>
                </c:pt>
                <c:pt idx="110">
                  <c:v>4</c:v>
                </c:pt>
                <c:pt idx="111">
                  <c:v>1</c:v>
                </c:pt>
                <c:pt idx="112">
                  <c:v>0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5</c:v>
                </c:pt>
                <c:pt idx="123">
                  <c:v>7</c:v>
                </c:pt>
                <c:pt idx="124">
                  <c:v>6</c:v>
                </c:pt>
                <c:pt idx="125">
                  <c:v>7</c:v>
                </c:pt>
                <c:pt idx="126">
                  <c:v>9</c:v>
                </c:pt>
                <c:pt idx="127">
                  <c:v>5</c:v>
                </c:pt>
                <c:pt idx="128">
                  <c:v>8</c:v>
                </c:pt>
                <c:pt idx="129">
                  <c:v>11</c:v>
                </c:pt>
                <c:pt idx="130">
                  <c:v>9</c:v>
                </c:pt>
                <c:pt idx="131">
                  <c:v>8</c:v>
                </c:pt>
                <c:pt idx="132">
                  <c:v>5</c:v>
                </c:pt>
                <c:pt idx="133">
                  <c:v>8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5</c:v>
                </c:pt>
                <c:pt idx="145">
                  <c:v>8</c:v>
                </c:pt>
                <c:pt idx="146">
                  <c:v>9</c:v>
                </c:pt>
                <c:pt idx="147">
                  <c:v>15</c:v>
                </c:pt>
                <c:pt idx="148">
                  <c:v>19</c:v>
                </c:pt>
                <c:pt idx="149">
                  <c:v>15</c:v>
                </c:pt>
                <c:pt idx="150">
                  <c:v>25</c:v>
                </c:pt>
                <c:pt idx="151">
                  <c:v>24</c:v>
                </c:pt>
                <c:pt idx="152">
                  <c:v>24</c:v>
                </c:pt>
                <c:pt idx="153">
                  <c:v>30</c:v>
                </c:pt>
                <c:pt idx="154">
                  <c:v>23</c:v>
                </c:pt>
                <c:pt idx="155">
                  <c:v>22</c:v>
                </c:pt>
                <c:pt idx="156">
                  <c:v>10</c:v>
                </c:pt>
                <c:pt idx="157">
                  <c:v>7</c:v>
                </c:pt>
                <c:pt idx="158">
                  <c:v>6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2</c:v>
                </c:pt>
                <c:pt idx="167">
                  <c:v>3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2544"/>
        <c:axId val="210202936"/>
      </c:lineChart>
      <c:catAx>
        <c:axId val="210202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2936"/>
        <c:crosses val="autoZero"/>
        <c:auto val="1"/>
        <c:lblAlgn val="ctr"/>
        <c:lblOffset val="100"/>
        <c:noMultiLvlLbl val="1"/>
      </c:catAx>
      <c:valAx>
        <c:axId val="210202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02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245</c:v>
                </c:pt>
                <c:pt idx="1">
                  <c:v>288</c:v>
                </c:pt>
                <c:pt idx="2">
                  <c:v>264</c:v>
                </c:pt>
                <c:pt idx="3">
                  <c:v>248</c:v>
                </c:pt>
                <c:pt idx="4">
                  <c:v>199</c:v>
                </c:pt>
                <c:pt idx="5">
                  <c:v>210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3720"/>
        <c:axId val="210204112"/>
      </c:lineChart>
      <c:catAx>
        <c:axId val="210203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4112"/>
        <c:crosses val="autoZero"/>
        <c:auto val="1"/>
        <c:lblAlgn val="ctr"/>
        <c:lblOffset val="100"/>
        <c:noMultiLvlLbl val="1"/>
      </c:catAx>
      <c:valAx>
        <c:axId val="21020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03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13</c:v>
                </c:pt>
                <c:pt idx="6">
                  <c:v>38</c:v>
                </c:pt>
                <c:pt idx="7">
                  <c:v>93</c:v>
                </c:pt>
                <c:pt idx="8">
                  <c:v>87</c:v>
                </c:pt>
                <c:pt idx="9">
                  <c:v>81</c:v>
                </c:pt>
                <c:pt idx="10">
                  <c:v>122</c:v>
                </c:pt>
                <c:pt idx="11">
                  <c:v>126</c:v>
                </c:pt>
                <c:pt idx="12">
                  <c:v>138</c:v>
                </c:pt>
                <c:pt idx="13">
                  <c:v>146</c:v>
                </c:pt>
                <c:pt idx="14">
                  <c:v>137</c:v>
                </c:pt>
                <c:pt idx="15">
                  <c:v>140</c:v>
                </c:pt>
                <c:pt idx="16">
                  <c:v>135</c:v>
                </c:pt>
                <c:pt idx="17">
                  <c:v>106</c:v>
                </c:pt>
                <c:pt idx="18">
                  <c:v>74</c:v>
                </c:pt>
                <c:pt idx="19">
                  <c:v>50</c:v>
                </c:pt>
                <c:pt idx="20">
                  <c:v>27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4896"/>
        <c:axId val="210511664"/>
      </c:lineChart>
      <c:catAx>
        <c:axId val="210204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11664"/>
        <c:crosses val="autoZero"/>
        <c:auto val="1"/>
        <c:lblAlgn val="ctr"/>
        <c:lblOffset val="100"/>
        <c:noMultiLvlLbl val="1"/>
      </c:catAx>
      <c:valAx>
        <c:axId val="210511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04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1552</c:v>
                </c:pt>
                <c:pt idx="1">
                  <c:v>3265</c:v>
                </c:pt>
                <c:pt idx="2">
                  <c:v>5652</c:v>
                </c:pt>
                <c:pt idx="3">
                  <c:v>3944</c:v>
                </c:pt>
                <c:pt idx="4">
                  <c:v>1314</c:v>
                </c:pt>
                <c:pt idx="5">
                  <c:v>223</c:v>
                </c:pt>
                <c:pt idx="6">
                  <c:v>32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12448"/>
        <c:axId val="210512840"/>
      </c:barChart>
      <c:catAx>
        <c:axId val="21051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12840"/>
        <c:crosses val="autoZero"/>
        <c:auto val="1"/>
        <c:lblAlgn val="ctr"/>
        <c:lblOffset val="100"/>
        <c:noMultiLvlLbl val="1"/>
      </c:catAx>
      <c:valAx>
        <c:axId val="21051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12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1552</c:v>
                </c:pt>
                <c:pt idx="1">
                  <c:v>3265</c:v>
                </c:pt>
                <c:pt idx="2">
                  <c:v>5652</c:v>
                </c:pt>
                <c:pt idx="3">
                  <c:v>3944</c:v>
                </c:pt>
                <c:pt idx="4">
                  <c:v>1314</c:v>
                </c:pt>
                <c:pt idx="5">
                  <c:v>223</c:v>
                </c:pt>
                <c:pt idx="6">
                  <c:v>32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49</c:v>
                </c:pt>
                <c:pt idx="43">
                  <c:v>53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</c:v>
                </c:pt>
                <c:pt idx="1">
                  <c:v>9</c:v>
                </c:pt>
                <c:pt idx="2">
                  <c:v>20</c:v>
                </c:pt>
                <c:pt idx="3">
                  <c:v>26</c:v>
                </c:pt>
                <c:pt idx="4">
                  <c:v>77</c:v>
                </c:pt>
                <c:pt idx="5">
                  <c:v>113</c:v>
                </c:pt>
                <c:pt idx="6">
                  <c:v>132</c:v>
                </c:pt>
                <c:pt idx="7">
                  <c:v>176</c:v>
                </c:pt>
                <c:pt idx="8">
                  <c:v>283</c:v>
                </c:pt>
                <c:pt idx="9">
                  <c:v>339</c:v>
                </c:pt>
                <c:pt idx="10">
                  <c:v>376</c:v>
                </c:pt>
                <c:pt idx="11">
                  <c:v>460</c:v>
                </c:pt>
                <c:pt idx="12">
                  <c:v>526</c:v>
                </c:pt>
                <c:pt idx="13">
                  <c:v>588</c:v>
                </c:pt>
                <c:pt idx="14">
                  <c:v>776</c:v>
                </c:pt>
                <c:pt idx="15">
                  <c:v>915</c:v>
                </c:pt>
                <c:pt idx="16">
                  <c:v>1030</c:v>
                </c:pt>
                <c:pt idx="17">
                  <c:v>1158</c:v>
                </c:pt>
                <c:pt idx="18">
                  <c:v>1128</c:v>
                </c:pt>
                <c:pt idx="19">
                  <c:v>1141</c:v>
                </c:pt>
                <c:pt idx="20">
                  <c:v>1195</c:v>
                </c:pt>
                <c:pt idx="21">
                  <c:v>994</c:v>
                </c:pt>
                <c:pt idx="22">
                  <c:v>902</c:v>
                </c:pt>
                <c:pt idx="23">
                  <c:v>839</c:v>
                </c:pt>
                <c:pt idx="24">
                  <c:v>673</c:v>
                </c:pt>
                <c:pt idx="25">
                  <c:v>536</c:v>
                </c:pt>
                <c:pt idx="26">
                  <c:v>426</c:v>
                </c:pt>
                <c:pt idx="27">
                  <c:v>335</c:v>
                </c:pt>
                <c:pt idx="28">
                  <c:v>248</c:v>
                </c:pt>
                <c:pt idx="29">
                  <c:v>173</c:v>
                </c:pt>
                <c:pt idx="30">
                  <c:v>132</c:v>
                </c:pt>
                <c:pt idx="31">
                  <c:v>106</c:v>
                </c:pt>
                <c:pt idx="32">
                  <c:v>51</c:v>
                </c:pt>
                <c:pt idx="33">
                  <c:v>32</c:v>
                </c:pt>
                <c:pt idx="34">
                  <c:v>25</c:v>
                </c:pt>
                <c:pt idx="35">
                  <c:v>9</c:v>
                </c:pt>
                <c:pt idx="36">
                  <c:v>16</c:v>
                </c:pt>
                <c:pt idx="37">
                  <c:v>3</c:v>
                </c:pt>
                <c:pt idx="38">
                  <c:v>4</c:v>
                </c:pt>
                <c:pt idx="39">
                  <c:v>6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14016"/>
        <c:axId val="210514408"/>
      </c:lineChart>
      <c:catAx>
        <c:axId val="210514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14408"/>
        <c:crosses val="autoZero"/>
        <c:auto val="1"/>
        <c:lblAlgn val="ctr"/>
        <c:lblOffset val="100"/>
        <c:noMultiLvlLbl val="1"/>
      </c:catAx>
      <c:valAx>
        <c:axId val="21051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14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2571</c:v>
                </c:pt>
                <c:pt idx="1">
                  <c:v>2898</c:v>
                </c:pt>
                <c:pt idx="2">
                  <c:v>2713</c:v>
                </c:pt>
                <c:pt idx="3">
                  <c:v>2525</c:v>
                </c:pt>
                <c:pt idx="4">
                  <c:v>2001</c:v>
                </c:pt>
                <c:pt idx="5">
                  <c:v>2304</c:v>
                </c:pt>
                <c:pt idx="6">
                  <c:v>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3696"/>
        <c:axId val="206734080"/>
      </c:lineChart>
      <c:catAx>
        <c:axId val="206733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4080"/>
        <c:crosses val="autoZero"/>
        <c:auto val="1"/>
        <c:lblAlgn val="ctr"/>
        <c:lblOffset val="100"/>
        <c:noMultiLvlLbl val="1"/>
      </c:catAx>
      <c:valAx>
        <c:axId val="20673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3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50</c:v>
                </c:pt>
                <c:pt idx="2">
                  <c:v>14</c:v>
                </c:pt>
                <c:pt idx="3">
                  <c:v>18</c:v>
                </c:pt>
                <c:pt idx="4">
                  <c:v>53</c:v>
                </c:pt>
                <c:pt idx="5">
                  <c:v>119</c:v>
                </c:pt>
                <c:pt idx="6">
                  <c:v>336</c:v>
                </c:pt>
                <c:pt idx="7">
                  <c:v>938</c:v>
                </c:pt>
                <c:pt idx="8">
                  <c:v>860</c:v>
                </c:pt>
                <c:pt idx="9">
                  <c:v>851</c:v>
                </c:pt>
                <c:pt idx="10">
                  <c:v>1289</c:v>
                </c:pt>
                <c:pt idx="11">
                  <c:v>1371</c:v>
                </c:pt>
                <c:pt idx="12">
                  <c:v>1446</c:v>
                </c:pt>
                <c:pt idx="13">
                  <c:v>1492</c:v>
                </c:pt>
                <c:pt idx="14">
                  <c:v>1470</c:v>
                </c:pt>
                <c:pt idx="15">
                  <c:v>1486</c:v>
                </c:pt>
                <c:pt idx="16">
                  <c:v>1448</c:v>
                </c:pt>
                <c:pt idx="17">
                  <c:v>1076</c:v>
                </c:pt>
                <c:pt idx="18">
                  <c:v>710</c:v>
                </c:pt>
                <c:pt idx="19">
                  <c:v>486</c:v>
                </c:pt>
                <c:pt idx="20">
                  <c:v>267</c:v>
                </c:pt>
                <c:pt idx="21">
                  <c:v>53</c:v>
                </c:pt>
                <c:pt idx="22">
                  <c:v>58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39584"/>
        <c:axId val="209739968"/>
      </c:lineChart>
      <c:catAx>
        <c:axId val="20973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39968"/>
        <c:crosses val="autoZero"/>
        <c:auto val="1"/>
        <c:lblAlgn val="ctr"/>
        <c:lblOffset val="100"/>
        <c:noMultiLvlLbl val="1"/>
      </c:catAx>
      <c:valAx>
        <c:axId val="20973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39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6">
                  <c:v>30</c:v>
                </c:pt>
                <c:pt idx="17">
                  <c:v>27</c:v>
                </c:pt>
                <c:pt idx="19">
                  <c:v>23</c:v>
                </c:pt>
                <c:pt idx="21">
                  <c:v>32</c:v>
                </c:pt>
                <c:pt idx="22">
                  <c:v>27</c:v>
                </c:pt>
                <c:pt idx="23">
                  <c:v>26</c:v>
                </c:pt>
                <c:pt idx="24">
                  <c:v>27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22</c:v>
                </c:pt>
                <c:pt idx="30">
                  <c:v>24</c:v>
                </c:pt>
                <c:pt idx="31">
                  <c:v>24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24</c:v>
                </c:pt>
                <c:pt idx="38">
                  <c:v>24</c:v>
                </c:pt>
                <c:pt idx="39">
                  <c:v>28</c:v>
                </c:pt>
                <c:pt idx="40">
                  <c:v>26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21</c:v>
                </c:pt>
                <c:pt idx="45">
                  <c:v>35</c:v>
                </c:pt>
                <c:pt idx="46">
                  <c:v>23</c:v>
                </c:pt>
                <c:pt idx="47">
                  <c:v>25</c:v>
                </c:pt>
                <c:pt idx="48">
                  <c:v>27</c:v>
                </c:pt>
                <c:pt idx="49">
                  <c:v>24</c:v>
                </c:pt>
                <c:pt idx="50">
                  <c:v>25</c:v>
                </c:pt>
                <c:pt idx="51">
                  <c:v>23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26</c:v>
                </c:pt>
                <c:pt idx="57">
                  <c:v>24</c:v>
                </c:pt>
                <c:pt idx="58">
                  <c:v>22</c:v>
                </c:pt>
                <c:pt idx="59">
                  <c:v>23</c:v>
                </c:pt>
                <c:pt idx="60">
                  <c:v>27</c:v>
                </c:pt>
                <c:pt idx="61">
                  <c:v>25</c:v>
                </c:pt>
                <c:pt idx="62">
                  <c:v>22</c:v>
                </c:pt>
                <c:pt idx="63">
                  <c:v>23</c:v>
                </c:pt>
                <c:pt idx="64">
                  <c:v>22</c:v>
                </c:pt>
                <c:pt idx="66">
                  <c:v>23</c:v>
                </c:pt>
                <c:pt idx="67">
                  <c:v>27</c:v>
                </c:pt>
                <c:pt idx="69">
                  <c:v>16</c:v>
                </c:pt>
                <c:pt idx="71">
                  <c:v>27</c:v>
                </c:pt>
                <c:pt idx="72">
                  <c:v>26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23</c:v>
                </c:pt>
                <c:pt idx="82">
                  <c:v>23</c:v>
                </c:pt>
                <c:pt idx="83">
                  <c:v>25</c:v>
                </c:pt>
                <c:pt idx="84">
                  <c:v>24</c:v>
                </c:pt>
                <c:pt idx="85">
                  <c:v>28</c:v>
                </c:pt>
                <c:pt idx="86">
                  <c:v>32</c:v>
                </c:pt>
                <c:pt idx="87">
                  <c:v>27</c:v>
                </c:pt>
                <c:pt idx="88">
                  <c:v>24</c:v>
                </c:pt>
                <c:pt idx="89">
                  <c:v>27</c:v>
                </c:pt>
                <c:pt idx="90">
                  <c:v>26</c:v>
                </c:pt>
                <c:pt idx="93">
                  <c:v>36</c:v>
                </c:pt>
                <c:pt idx="94">
                  <c:v>27</c:v>
                </c:pt>
                <c:pt idx="95">
                  <c:v>27</c:v>
                </c:pt>
                <c:pt idx="96">
                  <c:v>28</c:v>
                </c:pt>
                <c:pt idx="97">
                  <c:v>23</c:v>
                </c:pt>
                <c:pt idx="98">
                  <c:v>24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23</c:v>
                </c:pt>
                <c:pt idx="108">
                  <c:v>23</c:v>
                </c:pt>
                <c:pt idx="109">
                  <c:v>26</c:v>
                </c:pt>
                <c:pt idx="110">
                  <c:v>25</c:v>
                </c:pt>
                <c:pt idx="111">
                  <c:v>31</c:v>
                </c:pt>
                <c:pt idx="113">
                  <c:v>26</c:v>
                </c:pt>
                <c:pt idx="114">
                  <c:v>23</c:v>
                </c:pt>
                <c:pt idx="115">
                  <c:v>28</c:v>
                </c:pt>
                <c:pt idx="116">
                  <c:v>23</c:v>
                </c:pt>
                <c:pt idx="119">
                  <c:v>30</c:v>
                </c:pt>
                <c:pt idx="120">
                  <c:v>24</c:v>
                </c:pt>
                <c:pt idx="121">
                  <c:v>28</c:v>
                </c:pt>
                <c:pt idx="122">
                  <c:v>23</c:v>
                </c:pt>
                <c:pt idx="123">
                  <c:v>24</c:v>
                </c:pt>
                <c:pt idx="124">
                  <c:v>25</c:v>
                </c:pt>
                <c:pt idx="125">
                  <c:v>23</c:v>
                </c:pt>
                <c:pt idx="126">
                  <c:v>23</c:v>
                </c:pt>
                <c:pt idx="127">
                  <c:v>21</c:v>
                </c:pt>
                <c:pt idx="128">
                  <c:v>21</c:v>
                </c:pt>
                <c:pt idx="129">
                  <c:v>20</c:v>
                </c:pt>
                <c:pt idx="130">
                  <c:v>23</c:v>
                </c:pt>
                <c:pt idx="131">
                  <c:v>26</c:v>
                </c:pt>
                <c:pt idx="132">
                  <c:v>26</c:v>
                </c:pt>
                <c:pt idx="133">
                  <c:v>25</c:v>
                </c:pt>
                <c:pt idx="134">
                  <c:v>32</c:v>
                </c:pt>
                <c:pt idx="135">
                  <c:v>27</c:v>
                </c:pt>
                <c:pt idx="136">
                  <c:v>21</c:v>
                </c:pt>
                <c:pt idx="137">
                  <c:v>19</c:v>
                </c:pt>
                <c:pt idx="138">
                  <c:v>28</c:v>
                </c:pt>
                <c:pt idx="139">
                  <c:v>22</c:v>
                </c:pt>
                <c:pt idx="143">
                  <c:v>26</c:v>
                </c:pt>
                <c:pt idx="144">
                  <c:v>25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24</c:v>
                </c:pt>
                <c:pt idx="149">
                  <c:v>22</c:v>
                </c:pt>
                <c:pt idx="150">
                  <c:v>23</c:v>
                </c:pt>
                <c:pt idx="151">
                  <c:v>24</c:v>
                </c:pt>
                <c:pt idx="152">
                  <c:v>21</c:v>
                </c:pt>
                <c:pt idx="153">
                  <c:v>24</c:v>
                </c:pt>
                <c:pt idx="154">
                  <c:v>22</c:v>
                </c:pt>
                <c:pt idx="155">
                  <c:v>22</c:v>
                </c:pt>
                <c:pt idx="156">
                  <c:v>26</c:v>
                </c:pt>
                <c:pt idx="157">
                  <c:v>22</c:v>
                </c:pt>
                <c:pt idx="158">
                  <c:v>24</c:v>
                </c:pt>
                <c:pt idx="159">
                  <c:v>22</c:v>
                </c:pt>
                <c:pt idx="160">
                  <c:v>15</c:v>
                </c:pt>
                <c:pt idx="161">
                  <c:v>25</c:v>
                </c:pt>
                <c:pt idx="162">
                  <c:v>26</c:v>
                </c:pt>
                <c:pt idx="164">
                  <c:v>30</c:v>
                </c:pt>
                <c:pt idx="166">
                  <c:v>21</c:v>
                </c:pt>
                <c:pt idx="167">
                  <c:v>29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38</c:v>
                </c:pt>
                <c:pt idx="1">
                  <c:v>36</c:v>
                </c:pt>
                <c:pt idx="2">
                  <c:v>38</c:v>
                </c:pt>
                <c:pt idx="3">
                  <c:v>38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46</c:v>
                </c:pt>
                <c:pt idx="9">
                  <c:v>36</c:v>
                </c:pt>
                <c:pt idx="10">
                  <c:v>41</c:v>
                </c:pt>
                <c:pt idx="11">
                  <c:v>46</c:v>
                </c:pt>
                <c:pt idx="12">
                  <c:v>40</c:v>
                </c:pt>
                <c:pt idx="13">
                  <c:v>34</c:v>
                </c:pt>
                <c:pt idx="14">
                  <c:v>36</c:v>
                </c:pt>
                <c:pt idx="16">
                  <c:v>33</c:v>
                </c:pt>
                <c:pt idx="17">
                  <c:v>32</c:v>
                </c:pt>
                <c:pt idx="19">
                  <c:v>27</c:v>
                </c:pt>
                <c:pt idx="21">
                  <c:v>33</c:v>
                </c:pt>
                <c:pt idx="22">
                  <c:v>35</c:v>
                </c:pt>
                <c:pt idx="23">
                  <c:v>44</c:v>
                </c:pt>
                <c:pt idx="24">
                  <c:v>36</c:v>
                </c:pt>
                <c:pt idx="25">
                  <c:v>36</c:v>
                </c:pt>
                <c:pt idx="26">
                  <c:v>37</c:v>
                </c:pt>
                <c:pt idx="27">
                  <c:v>35</c:v>
                </c:pt>
                <c:pt idx="28">
                  <c:v>45</c:v>
                </c:pt>
                <c:pt idx="29">
                  <c:v>37</c:v>
                </c:pt>
                <c:pt idx="30">
                  <c:v>36</c:v>
                </c:pt>
                <c:pt idx="31">
                  <c:v>38</c:v>
                </c:pt>
                <c:pt idx="32">
                  <c:v>37</c:v>
                </c:pt>
                <c:pt idx="33">
                  <c:v>31</c:v>
                </c:pt>
                <c:pt idx="34">
                  <c:v>36</c:v>
                </c:pt>
                <c:pt idx="35">
                  <c:v>35</c:v>
                </c:pt>
                <c:pt idx="36">
                  <c:v>49</c:v>
                </c:pt>
                <c:pt idx="37">
                  <c:v>36</c:v>
                </c:pt>
                <c:pt idx="38">
                  <c:v>33</c:v>
                </c:pt>
                <c:pt idx="39">
                  <c:v>35</c:v>
                </c:pt>
                <c:pt idx="40">
                  <c:v>27</c:v>
                </c:pt>
                <c:pt idx="41">
                  <c:v>27</c:v>
                </c:pt>
                <c:pt idx="42">
                  <c:v>26</c:v>
                </c:pt>
                <c:pt idx="43">
                  <c:v>30</c:v>
                </c:pt>
                <c:pt idx="44">
                  <c:v>21</c:v>
                </c:pt>
                <c:pt idx="45">
                  <c:v>36</c:v>
                </c:pt>
                <c:pt idx="46">
                  <c:v>44</c:v>
                </c:pt>
                <c:pt idx="47">
                  <c:v>37</c:v>
                </c:pt>
                <c:pt idx="48">
                  <c:v>41</c:v>
                </c:pt>
                <c:pt idx="49">
                  <c:v>43</c:v>
                </c:pt>
                <c:pt idx="50">
                  <c:v>39</c:v>
                </c:pt>
                <c:pt idx="51">
                  <c:v>36</c:v>
                </c:pt>
                <c:pt idx="52">
                  <c:v>41</c:v>
                </c:pt>
                <c:pt idx="53">
                  <c:v>36</c:v>
                </c:pt>
                <c:pt idx="54">
                  <c:v>36</c:v>
                </c:pt>
                <c:pt idx="55">
                  <c:v>38</c:v>
                </c:pt>
                <c:pt idx="56">
                  <c:v>37</c:v>
                </c:pt>
                <c:pt idx="57">
                  <c:v>35</c:v>
                </c:pt>
                <c:pt idx="58">
                  <c:v>33</c:v>
                </c:pt>
                <c:pt idx="59">
                  <c:v>34</c:v>
                </c:pt>
                <c:pt idx="60">
                  <c:v>38</c:v>
                </c:pt>
                <c:pt idx="61">
                  <c:v>37</c:v>
                </c:pt>
                <c:pt idx="62">
                  <c:v>38</c:v>
                </c:pt>
                <c:pt idx="63">
                  <c:v>29</c:v>
                </c:pt>
                <c:pt idx="64">
                  <c:v>27</c:v>
                </c:pt>
                <c:pt idx="66">
                  <c:v>24</c:v>
                </c:pt>
                <c:pt idx="67">
                  <c:v>29</c:v>
                </c:pt>
                <c:pt idx="69">
                  <c:v>16</c:v>
                </c:pt>
                <c:pt idx="71">
                  <c:v>41</c:v>
                </c:pt>
                <c:pt idx="72">
                  <c:v>41</c:v>
                </c:pt>
                <c:pt idx="73">
                  <c:v>33</c:v>
                </c:pt>
                <c:pt idx="74">
                  <c:v>39</c:v>
                </c:pt>
                <c:pt idx="75">
                  <c:v>36</c:v>
                </c:pt>
                <c:pt idx="76">
                  <c:v>39</c:v>
                </c:pt>
                <c:pt idx="77">
                  <c:v>35</c:v>
                </c:pt>
                <c:pt idx="78">
                  <c:v>57</c:v>
                </c:pt>
                <c:pt idx="79">
                  <c:v>34</c:v>
                </c:pt>
                <c:pt idx="80">
                  <c:v>39</c:v>
                </c:pt>
                <c:pt idx="81">
                  <c:v>36</c:v>
                </c:pt>
                <c:pt idx="82">
                  <c:v>34</c:v>
                </c:pt>
                <c:pt idx="83">
                  <c:v>34</c:v>
                </c:pt>
                <c:pt idx="84">
                  <c:v>38</c:v>
                </c:pt>
                <c:pt idx="85">
                  <c:v>36</c:v>
                </c:pt>
                <c:pt idx="86">
                  <c:v>41</c:v>
                </c:pt>
                <c:pt idx="87">
                  <c:v>35</c:v>
                </c:pt>
                <c:pt idx="88">
                  <c:v>27</c:v>
                </c:pt>
                <c:pt idx="89">
                  <c:v>32</c:v>
                </c:pt>
                <c:pt idx="90">
                  <c:v>26</c:v>
                </c:pt>
                <c:pt idx="93">
                  <c:v>36</c:v>
                </c:pt>
                <c:pt idx="94">
                  <c:v>28</c:v>
                </c:pt>
                <c:pt idx="95">
                  <c:v>27</c:v>
                </c:pt>
                <c:pt idx="96">
                  <c:v>42</c:v>
                </c:pt>
                <c:pt idx="97">
                  <c:v>32</c:v>
                </c:pt>
                <c:pt idx="98">
                  <c:v>34</c:v>
                </c:pt>
                <c:pt idx="99">
                  <c:v>29</c:v>
                </c:pt>
                <c:pt idx="100">
                  <c:v>32</c:v>
                </c:pt>
                <c:pt idx="101">
                  <c:v>35</c:v>
                </c:pt>
                <c:pt idx="102">
                  <c:v>37</c:v>
                </c:pt>
                <c:pt idx="103">
                  <c:v>45</c:v>
                </c:pt>
                <c:pt idx="104">
                  <c:v>35</c:v>
                </c:pt>
                <c:pt idx="105">
                  <c:v>32</c:v>
                </c:pt>
                <c:pt idx="106">
                  <c:v>31</c:v>
                </c:pt>
                <c:pt idx="107">
                  <c:v>37</c:v>
                </c:pt>
                <c:pt idx="108">
                  <c:v>39</c:v>
                </c:pt>
                <c:pt idx="109">
                  <c:v>37</c:v>
                </c:pt>
                <c:pt idx="110">
                  <c:v>30</c:v>
                </c:pt>
                <c:pt idx="111">
                  <c:v>32</c:v>
                </c:pt>
                <c:pt idx="113">
                  <c:v>32</c:v>
                </c:pt>
                <c:pt idx="114">
                  <c:v>24</c:v>
                </c:pt>
                <c:pt idx="115">
                  <c:v>29</c:v>
                </c:pt>
                <c:pt idx="116">
                  <c:v>24</c:v>
                </c:pt>
                <c:pt idx="119">
                  <c:v>37</c:v>
                </c:pt>
                <c:pt idx="120">
                  <c:v>25</c:v>
                </c:pt>
                <c:pt idx="121">
                  <c:v>32</c:v>
                </c:pt>
                <c:pt idx="122">
                  <c:v>39</c:v>
                </c:pt>
                <c:pt idx="123">
                  <c:v>30</c:v>
                </c:pt>
                <c:pt idx="124">
                  <c:v>41</c:v>
                </c:pt>
                <c:pt idx="125">
                  <c:v>33</c:v>
                </c:pt>
                <c:pt idx="126">
                  <c:v>38</c:v>
                </c:pt>
                <c:pt idx="127">
                  <c:v>30</c:v>
                </c:pt>
                <c:pt idx="128">
                  <c:v>36</c:v>
                </c:pt>
                <c:pt idx="129">
                  <c:v>33</c:v>
                </c:pt>
                <c:pt idx="130">
                  <c:v>38</c:v>
                </c:pt>
                <c:pt idx="131">
                  <c:v>38</c:v>
                </c:pt>
                <c:pt idx="132">
                  <c:v>39</c:v>
                </c:pt>
                <c:pt idx="133">
                  <c:v>33</c:v>
                </c:pt>
                <c:pt idx="134">
                  <c:v>34</c:v>
                </c:pt>
                <c:pt idx="135">
                  <c:v>36</c:v>
                </c:pt>
                <c:pt idx="136">
                  <c:v>26</c:v>
                </c:pt>
                <c:pt idx="137">
                  <c:v>20</c:v>
                </c:pt>
                <c:pt idx="138">
                  <c:v>33</c:v>
                </c:pt>
                <c:pt idx="139">
                  <c:v>28</c:v>
                </c:pt>
                <c:pt idx="143">
                  <c:v>30</c:v>
                </c:pt>
                <c:pt idx="144">
                  <c:v>34</c:v>
                </c:pt>
                <c:pt idx="145">
                  <c:v>31</c:v>
                </c:pt>
                <c:pt idx="146">
                  <c:v>37</c:v>
                </c:pt>
                <c:pt idx="147">
                  <c:v>44</c:v>
                </c:pt>
                <c:pt idx="148">
                  <c:v>37</c:v>
                </c:pt>
                <c:pt idx="149">
                  <c:v>33</c:v>
                </c:pt>
                <c:pt idx="150">
                  <c:v>36</c:v>
                </c:pt>
                <c:pt idx="151">
                  <c:v>33</c:v>
                </c:pt>
                <c:pt idx="152">
                  <c:v>34</c:v>
                </c:pt>
                <c:pt idx="153">
                  <c:v>40</c:v>
                </c:pt>
                <c:pt idx="154">
                  <c:v>35</c:v>
                </c:pt>
                <c:pt idx="155">
                  <c:v>38</c:v>
                </c:pt>
                <c:pt idx="156">
                  <c:v>35</c:v>
                </c:pt>
                <c:pt idx="157">
                  <c:v>33</c:v>
                </c:pt>
                <c:pt idx="158">
                  <c:v>41</c:v>
                </c:pt>
                <c:pt idx="159">
                  <c:v>30</c:v>
                </c:pt>
                <c:pt idx="160">
                  <c:v>15</c:v>
                </c:pt>
                <c:pt idx="161">
                  <c:v>26</c:v>
                </c:pt>
                <c:pt idx="162">
                  <c:v>32</c:v>
                </c:pt>
                <c:pt idx="164">
                  <c:v>31</c:v>
                </c:pt>
                <c:pt idx="166">
                  <c:v>29</c:v>
                </c:pt>
                <c:pt idx="167">
                  <c:v>37</c:v>
                </c:pt>
                <c:pt idx="168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53576"/>
        <c:axId val="208914160"/>
      </c:lineChart>
      <c:catAx>
        <c:axId val="14075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14160"/>
        <c:crosses val="autoZero"/>
        <c:auto val="1"/>
        <c:lblAlgn val="ctr"/>
        <c:lblOffset val="100"/>
        <c:noMultiLvlLbl val="1"/>
      </c:catAx>
      <c:valAx>
        <c:axId val="20891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5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46</c:v>
                </c:pt>
                <c:pt idx="2">
                  <c:v>49</c:v>
                </c:pt>
                <c:pt idx="3">
                  <c:v>44</c:v>
                </c:pt>
                <c:pt idx="4">
                  <c:v>57</c:v>
                </c:pt>
                <c:pt idx="5">
                  <c:v>45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9192"/>
        <c:axId val="209178568"/>
      </c:lineChart>
      <c:catAx>
        <c:axId val="20890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78568"/>
        <c:crosses val="autoZero"/>
        <c:auto val="1"/>
        <c:lblAlgn val="ctr"/>
        <c:lblOffset val="100"/>
        <c:noMultiLvlLbl val="1"/>
      </c:catAx>
      <c:valAx>
        <c:axId val="209178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09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28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31</c:v>
                </c:pt>
                <c:pt idx="3">
                  <c:v>36</c:v>
                </c:pt>
                <c:pt idx="4">
                  <c:v>44</c:v>
                </c:pt>
                <c:pt idx="5">
                  <c:v>44</c:v>
                </c:pt>
                <c:pt idx="6">
                  <c:v>42</c:v>
                </c:pt>
                <c:pt idx="7">
                  <c:v>43</c:v>
                </c:pt>
                <c:pt idx="8">
                  <c:v>39</c:v>
                </c:pt>
                <c:pt idx="9">
                  <c:v>44</c:v>
                </c:pt>
                <c:pt idx="10">
                  <c:v>45</c:v>
                </c:pt>
                <c:pt idx="11">
                  <c:v>37</c:v>
                </c:pt>
                <c:pt idx="12">
                  <c:v>57</c:v>
                </c:pt>
                <c:pt idx="13">
                  <c:v>45</c:v>
                </c:pt>
                <c:pt idx="14">
                  <c:v>46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49</c:v>
                </c:pt>
                <c:pt idx="19">
                  <c:v>37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97840"/>
        <c:axId val="210198232"/>
      </c:lineChart>
      <c:catAx>
        <c:axId val="210197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98232"/>
        <c:crosses val="autoZero"/>
        <c:auto val="1"/>
        <c:lblAlgn val="ctr"/>
        <c:lblOffset val="100"/>
        <c:noMultiLvlLbl val="1"/>
      </c:catAx>
      <c:valAx>
        <c:axId val="21019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97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27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31</c:v>
                </c:pt>
                <c:pt idx="16">
                  <c:v>32</c:v>
                </c:pt>
                <c:pt idx="17">
                  <c:v>31</c:v>
                </c:pt>
                <c:pt idx="19">
                  <c:v>27</c:v>
                </c:pt>
                <c:pt idx="21">
                  <c:v>33</c:v>
                </c:pt>
                <c:pt idx="22">
                  <c:v>30</c:v>
                </c:pt>
                <c:pt idx="23">
                  <c:v>36</c:v>
                </c:pt>
                <c:pt idx="24">
                  <c:v>33</c:v>
                </c:pt>
                <c:pt idx="25">
                  <c:v>28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28</c:v>
                </c:pt>
                <c:pt idx="31">
                  <c:v>31</c:v>
                </c:pt>
                <c:pt idx="32">
                  <c:v>29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27</c:v>
                </c:pt>
                <c:pt idx="41">
                  <c:v>26</c:v>
                </c:pt>
                <c:pt idx="42">
                  <c:v>26</c:v>
                </c:pt>
                <c:pt idx="43">
                  <c:v>30</c:v>
                </c:pt>
                <c:pt idx="44">
                  <c:v>21</c:v>
                </c:pt>
                <c:pt idx="45">
                  <c:v>36</c:v>
                </c:pt>
                <c:pt idx="46">
                  <c:v>22</c:v>
                </c:pt>
                <c:pt idx="47">
                  <c:v>25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28</c:v>
                </c:pt>
                <c:pt idx="52">
                  <c:v>27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30</c:v>
                </c:pt>
                <c:pt idx="58">
                  <c:v>27</c:v>
                </c:pt>
                <c:pt idx="59">
                  <c:v>28</c:v>
                </c:pt>
                <c:pt idx="60">
                  <c:v>33</c:v>
                </c:pt>
                <c:pt idx="61">
                  <c:v>31</c:v>
                </c:pt>
                <c:pt idx="62">
                  <c:v>32</c:v>
                </c:pt>
                <c:pt idx="63">
                  <c:v>28</c:v>
                </c:pt>
                <c:pt idx="64">
                  <c:v>25</c:v>
                </c:pt>
                <c:pt idx="66">
                  <c:v>23</c:v>
                </c:pt>
                <c:pt idx="67">
                  <c:v>29</c:v>
                </c:pt>
                <c:pt idx="69">
                  <c:v>16</c:v>
                </c:pt>
                <c:pt idx="71">
                  <c:v>29</c:v>
                </c:pt>
                <c:pt idx="72">
                  <c:v>33</c:v>
                </c:pt>
                <c:pt idx="73">
                  <c:v>29</c:v>
                </c:pt>
                <c:pt idx="74">
                  <c:v>31</c:v>
                </c:pt>
                <c:pt idx="75">
                  <c:v>29</c:v>
                </c:pt>
                <c:pt idx="76">
                  <c:v>30</c:v>
                </c:pt>
                <c:pt idx="77">
                  <c:v>30</c:v>
                </c:pt>
                <c:pt idx="78">
                  <c:v>31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28</c:v>
                </c:pt>
                <c:pt idx="83">
                  <c:v>30</c:v>
                </c:pt>
                <c:pt idx="84">
                  <c:v>29</c:v>
                </c:pt>
                <c:pt idx="85">
                  <c:v>33</c:v>
                </c:pt>
                <c:pt idx="86">
                  <c:v>40</c:v>
                </c:pt>
                <c:pt idx="87">
                  <c:v>33</c:v>
                </c:pt>
                <c:pt idx="88">
                  <c:v>27</c:v>
                </c:pt>
                <c:pt idx="89">
                  <c:v>31</c:v>
                </c:pt>
                <c:pt idx="90">
                  <c:v>26</c:v>
                </c:pt>
                <c:pt idx="93">
                  <c:v>36</c:v>
                </c:pt>
                <c:pt idx="94">
                  <c:v>28</c:v>
                </c:pt>
                <c:pt idx="95">
                  <c:v>27</c:v>
                </c:pt>
                <c:pt idx="96">
                  <c:v>35</c:v>
                </c:pt>
                <c:pt idx="97">
                  <c:v>29</c:v>
                </c:pt>
                <c:pt idx="98">
                  <c:v>29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27</c:v>
                </c:pt>
                <c:pt idx="104">
                  <c:v>26</c:v>
                </c:pt>
                <c:pt idx="105">
                  <c:v>27</c:v>
                </c:pt>
                <c:pt idx="106">
                  <c:v>27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30</c:v>
                </c:pt>
                <c:pt idx="111">
                  <c:v>31</c:v>
                </c:pt>
                <c:pt idx="113">
                  <c:v>31</c:v>
                </c:pt>
                <c:pt idx="114">
                  <c:v>24</c:v>
                </c:pt>
                <c:pt idx="115">
                  <c:v>29</c:v>
                </c:pt>
                <c:pt idx="116">
                  <c:v>23</c:v>
                </c:pt>
                <c:pt idx="119">
                  <c:v>35</c:v>
                </c:pt>
                <c:pt idx="120">
                  <c:v>25</c:v>
                </c:pt>
                <c:pt idx="121">
                  <c:v>31</c:v>
                </c:pt>
                <c:pt idx="122">
                  <c:v>29</c:v>
                </c:pt>
                <c:pt idx="123">
                  <c:v>28</c:v>
                </c:pt>
                <c:pt idx="124">
                  <c:v>29</c:v>
                </c:pt>
                <c:pt idx="125">
                  <c:v>29</c:v>
                </c:pt>
                <c:pt idx="126">
                  <c:v>30</c:v>
                </c:pt>
                <c:pt idx="127">
                  <c:v>26</c:v>
                </c:pt>
                <c:pt idx="128">
                  <c:v>26</c:v>
                </c:pt>
                <c:pt idx="129">
                  <c:v>25</c:v>
                </c:pt>
                <c:pt idx="130">
                  <c:v>27</c:v>
                </c:pt>
                <c:pt idx="131">
                  <c:v>30</c:v>
                </c:pt>
                <c:pt idx="132">
                  <c:v>33</c:v>
                </c:pt>
                <c:pt idx="133">
                  <c:v>29</c:v>
                </c:pt>
                <c:pt idx="134">
                  <c:v>34</c:v>
                </c:pt>
                <c:pt idx="135">
                  <c:v>35</c:v>
                </c:pt>
                <c:pt idx="136">
                  <c:v>26</c:v>
                </c:pt>
                <c:pt idx="137">
                  <c:v>20</c:v>
                </c:pt>
                <c:pt idx="138">
                  <c:v>33</c:v>
                </c:pt>
                <c:pt idx="139">
                  <c:v>26</c:v>
                </c:pt>
                <c:pt idx="143">
                  <c:v>30</c:v>
                </c:pt>
                <c:pt idx="144">
                  <c:v>32</c:v>
                </c:pt>
                <c:pt idx="145">
                  <c:v>27</c:v>
                </c:pt>
                <c:pt idx="146">
                  <c:v>29</c:v>
                </c:pt>
                <c:pt idx="147">
                  <c:v>27</c:v>
                </c:pt>
                <c:pt idx="148">
                  <c:v>31</c:v>
                </c:pt>
                <c:pt idx="149">
                  <c:v>28</c:v>
                </c:pt>
                <c:pt idx="150">
                  <c:v>29</c:v>
                </c:pt>
                <c:pt idx="151">
                  <c:v>29</c:v>
                </c:pt>
                <c:pt idx="152">
                  <c:v>28</c:v>
                </c:pt>
                <c:pt idx="153">
                  <c:v>30</c:v>
                </c:pt>
                <c:pt idx="154">
                  <c:v>27</c:v>
                </c:pt>
                <c:pt idx="155">
                  <c:v>26</c:v>
                </c:pt>
                <c:pt idx="156">
                  <c:v>31</c:v>
                </c:pt>
                <c:pt idx="157">
                  <c:v>28</c:v>
                </c:pt>
                <c:pt idx="158">
                  <c:v>32</c:v>
                </c:pt>
                <c:pt idx="159">
                  <c:v>28</c:v>
                </c:pt>
                <c:pt idx="160">
                  <c:v>15</c:v>
                </c:pt>
                <c:pt idx="161">
                  <c:v>26</c:v>
                </c:pt>
                <c:pt idx="162">
                  <c:v>30</c:v>
                </c:pt>
                <c:pt idx="164">
                  <c:v>31</c:v>
                </c:pt>
                <c:pt idx="166">
                  <c:v>26</c:v>
                </c:pt>
                <c:pt idx="167">
                  <c:v>35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6">
                  <c:v>31</c:v>
                </c:pt>
                <c:pt idx="17">
                  <c:v>25</c:v>
                </c:pt>
                <c:pt idx="19">
                  <c:v>21</c:v>
                </c:pt>
                <c:pt idx="21">
                  <c:v>33</c:v>
                </c:pt>
                <c:pt idx="22">
                  <c:v>28</c:v>
                </c:pt>
                <c:pt idx="23">
                  <c:v>22</c:v>
                </c:pt>
                <c:pt idx="24">
                  <c:v>29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23</c:v>
                </c:pt>
                <c:pt idx="29">
                  <c:v>21</c:v>
                </c:pt>
                <c:pt idx="30">
                  <c:v>25</c:v>
                </c:pt>
                <c:pt idx="31">
                  <c:v>24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24</c:v>
                </c:pt>
                <c:pt idx="42">
                  <c:v>25</c:v>
                </c:pt>
                <c:pt idx="43">
                  <c:v>24</c:v>
                </c:pt>
                <c:pt idx="44">
                  <c:v>21</c:v>
                </c:pt>
                <c:pt idx="45">
                  <c:v>35</c:v>
                </c:pt>
                <c:pt idx="46">
                  <c:v>21</c:v>
                </c:pt>
                <c:pt idx="47">
                  <c:v>23</c:v>
                </c:pt>
                <c:pt idx="48">
                  <c:v>26</c:v>
                </c:pt>
                <c:pt idx="49">
                  <c:v>23</c:v>
                </c:pt>
                <c:pt idx="50">
                  <c:v>26</c:v>
                </c:pt>
                <c:pt idx="51">
                  <c:v>23</c:v>
                </c:pt>
                <c:pt idx="52">
                  <c:v>21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27</c:v>
                </c:pt>
                <c:pt idx="57">
                  <c:v>24</c:v>
                </c:pt>
                <c:pt idx="58">
                  <c:v>22</c:v>
                </c:pt>
                <c:pt idx="59">
                  <c:v>23</c:v>
                </c:pt>
                <c:pt idx="60">
                  <c:v>27</c:v>
                </c:pt>
                <c:pt idx="61">
                  <c:v>25</c:v>
                </c:pt>
                <c:pt idx="62">
                  <c:v>20</c:v>
                </c:pt>
                <c:pt idx="63">
                  <c:v>22</c:v>
                </c:pt>
                <c:pt idx="64">
                  <c:v>22</c:v>
                </c:pt>
                <c:pt idx="66">
                  <c:v>23</c:v>
                </c:pt>
                <c:pt idx="67">
                  <c:v>28</c:v>
                </c:pt>
                <c:pt idx="69">
                  <c:v>15</c:v>
                </c:pt>
                <c:pt idx="71">
                  <c:v>25</c:v>
                </c:pt>
                <c:pt idx="72">
                  <c:v>24</c:v>
                </c:pt>
                <c:pt idx="73">
                  <c:v>25</c:v>
                </c:pt>
                <c:pt idx="74">
                  <c:v>25</c:v>
                </c:pt>
                <c:pt idx="75">
                  <c:v>26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24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26</c:v>
                </c:pt>
                <c:pt idx="84">
                  <c:v>23</c:v>
                </c:pt>
                <c:pt idx="85">
                  <c:v>30</c:v>
                </c:pt>
                <c:pt idx="86">
                  <c:v>34</c:v>
                </c:pt>
                <c:pt idx="87">
                  <c:v>27</c:v>
                </c:pt>
                <c:pt idx="88">
                  <c:v>25</c:v>
                </c:pt>
                <c:pt idx="89">
                  <c:v>28</c:v>
                </c:pt>
                <c:pt idx="90">
                  <c:v>25</c:v>
                </c:pt>
                <c:pt idx="93">
                  <c:v>36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25</c:v>
                </c:pt>
                <c:pt idx="98">
                  <c:v>25</c:v>
                </c:pt>
                <c:pt idx="99">
                  <c:v>21</c:v>
                </c:pt>
                <c:pt idx="100">
                  <c:v>22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22</c:v>
                </c:pt>
                <c:pt idx="107">
                  <c:v>23</c:v>
                </c:pt>
                <c:pt idx="108">
                  <c:v>21</c:v>
                </c:pt>
                <c:pt idx="109">
                  <c:v>26</c:v>
                </c:pt>
                <c:pt idx="110">
                  <c:v>26</c:v>
                </c:pt>
                <c:pt idx="111">
                  <c:v>31</c:v>
                </c:pt>
                <c:pt idx="113">
                  <c:v>25</c:v>
                </c:pt>
                <c:pt idx="114">
                  <c:v>22</c:v>
                </c:pt>
                <c:pt idx="115">
                  <c:v>28</c:v>
                </c:pt>
                <c:pt idx="116">
                  <c:v>23</c:v>
                </c:pt>
                <c:pt idx="119">
                  <c:v>28</c:v>
                </c:pt>
                <c:pt idx="120">
                  <c:v>24</c:v>
                </c:pt>
                <c:pt idx="121">
                  <c:v>28</c:v>
                </c:pt>
                <c:pt idx="122">
                  <c:v>22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20</c:v>
                </c:pt>
                <c:pt idx="128">
                  <c:v>21</c:v>
                </c:pt>
                <c:pt idx="129">
                  <c:v>19</c:v>
                </c:pt>
                <c:pt idx="130">
                  <c:v>24</c:v>
                </c:pt>
                <c:pt idx="131">
                  <c:v>26</c:v>
                </c:pt>
                <c:pt idx="132">
                  <c:v>26</c:v>
                </c:pt>
                <c:pt idx="133">
                  <c:v>25</c:v>
                </c:pt>
                <c:pt idx="134">
                  <c:v>33</c:v>
                </c:pt>
                <c:pt idx="135">
                  <c:v>35</c:v>
                </c:pt>
                <c:pt idx="136">
                  <c:v>19</c:v>
                </c:pt>
                <c:pt idx="137">
                  <c:v>19</c:v>
                </c:pt>
                <c:pt idx="138">
                  <c:v>27</c:v>
                </c:pt>
                <c:pt idx="139">
                  <c:v>20</c:v>
                </c:pt>
                <c:pt idx="143">
                  <c:v>25</c:v>
                </c:pt>
                <c:pt idx="144">
                  <c:v>24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24</c:v>
                </c:pt>
                <c:pt idx="149">
                  <c:v>22</c:v>
                </c:pt>
                <c:pt idx="150">
                  <c:v>23</c:v>
                </c:pt>
                <c:pt idx="151">
                  <c:v>24</c:v>
                </c:pt>
                <c:pt idx="152">
                  <c:v>22</c:v>
                </c:pt>
                <c:pt idx="153">
                  <c:v>23</c:v>
                </c:pt>
                <c:pt idx="154">
                  <c:v>22</c:v>
                </c:pt>
                <c:pt idx="155">
                  <c:v>22</c:v>
                </c:pt>
                <c:pt idx="156">
                  <c:v>26</c:v>
                </c:pt>
                <c:pt idx="157">
                  <c:v>22</c:v>
                </c:pt>
                <c:pt idx="158">
                  <c:v>23</c:v>
                </c:pt>
                <c:pt idx="159">
                  <c:v>22</c:v>
                </c:pt>
                <c:pt idx="160">
                  <c:v>15</c:v>
                </c:pt>
                <c:pt idx="161">
                  <c:v>25</c:v>
                </c:pt>
                <c:pt idx="162">
                  <c:v>25</c:v>
                </c:pt>
                <c:pt idx="164">
                  <c:v>30</c:v>
                </c:pt>
                <c:pt idx="166">
                  <c:v>21</c:v>
                </c:pt>
                <c:pt idx="167">
                  <c:v>30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22</c:v>
                </c:pt>
                <c:pt idx="16">
                  <c:v>28</c:v>
                </c:pt>
                <c:pt idx="17">
                  <c:v>25</c:v>
                </c:pt>
                <c:pt idx="19">
                  <c:v>20</c:v>
                </c:pt>
                <c:pt idx="21">
                  <c:v>32</c:v>
                </c:pt>
                <c:pt idx="22">
                  <c:v>25</c:v>
                </c:pt>
                <c:pt idx="23">
                  <c:v>21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22</c:v>
                </c:pt>
                <c:pt idx="28">
                  <c:v>19</c:v>
                </c:pt>
                <c:pt idx="29">
                  <c:v>19</c:v>
                </c:pt>
                <c:pt idx="30">
                  <c:v>22</c:v>
                </c:pt>
                <c:pt idx="31">
                  <c:v>21</c:v>
                </c:pt>
                <c:pt idx="32">
                  <c:v>19</c:v>
                </c:pt>
                <c:pt idx="33">
                  <c:v>19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22</c:v>
                </c:pt>
                <c:pt idx="38">
                  <c:v>22</c:v>
                </c:pt>
                <c:pt idx="39">
                  <c:v>26</c:v>
                </c:pt>
                <c:pt idx="40">
                  <c:v>26</c:v>
                </c:pt>
                <c:pt idx="41">
                  <c:v>22</c:v>
                </c:pt>
                <c:pt idx="42">
                  <c:v>24</c:v>
                </c:pt>
                <c:pt idx="43">
                  <c:v>24</c:v>
                </c:pt>
                <c:pt idx="44">
                  <c:v>21</c:v>
                </c:pt>
                <c:pt idx="45">
                  <c:v>35</c:v>
                </c:pt>
                <c:pt idx="46">
                  <c:v>20</c:v>
                </c:pt>
                <c:pt idx="47">
                  <c:v>22</c:v>
                </c:pt>
                <c:pt idx="48">
                  <c:v>25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18</c:v>
                </c:pt>
                <c:pt idx="53">
                  <c:v>19</c:v>
                </c:pt>
                <c:pt idx="54">
                  <c:v>20</c:v>
                </c:pt>
                <c:pt idx="55">
                  <c:v>22</c:v>
                </c:pt>
                <c:pt idx="56">
                  <c:v>24</c:v>
                </c:pt>
                <c:pt idx="57">
                  <c:v>21</c:v>
                </c:pt>
                <c:pt idx="58">
                  <c:v>20</c:v>
                </c:pt>
                <c:pt idx="59">
                  <c:v>20</c:v>
                </c:pt>
                <c:pt idx="60">
                  <c:v>25</c:v>
                </c:pt>
                <c:pt idx="61">
                  <c:v>22</c:v>
                </c:pt>
                <c:pt idx="62">
                  <c:v>17</c:v>
                </c:pt>
                <c:pt idx="63">
                  <c:v>19</c:v>
                </c:pt>
                <c:pt idx="64">
                  <c:v>20</c:v>
                </c:pt>
                <c:pt idx="66">
                  <c:v>23</c:v>
                </c:pt>
                <c:pt idx="67">
                  <c:v>27</c:v>
                </c:pt>
                <c:pt idx="69">
                  <c:v>15</c:v>
                </c:pt>
                <c:pt idx="71">
                  <c:v>25</c:v>
                </c:pt>
                <c:pt idx="72">
                  <c:v>23</c:v>
                </c:pt>
                <c:pt idx="73">
                  <c:v>22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20</c:v>
                </c:pt>
                <c:pt idx="80">
                  <c:v>20</c:v>
                </c:pt>
                <c:pt idx="81">
                  <c:v>21</c:v>
                </c:pt>
                <c:pt idx="82">
                  <c:v>20</c:v>
                </c:pt>
                <c:pt idx="83">
                  <c:v>25</c:v>
                </c:pt>
                <c:pt idx="84">
                  <c:v>21</c:v>
                </c:pt>
                <c:pt idx="85">
                  <c:v>27</c:v>
                </c:pt>
                <c:pt idx="86">
                  <c:v>29</c:v>
                </c:pt>
                <c:pt idx="87">
                  <c:v>22</c:v>
                </c:pt>
                <c:pt idx="88">
                  <c:v>24</c:v>
                </c:pt>
                <c:pt idx="89">
                  <c:v>26</c:v>
                </c:pt>
                <c:pt idx="90">
                  <c:v>25</c:v>
                </c:pt>
                <c:pt idx="93">
                  <c:v>35</c:v>
                </c:pt>
                <c:pt idx="94">
                  <c:v>27</c:v>
                </c:pt>
                <c:pt idx="95">
                  <c:v>27</c:v>
                </c:pt>
                <c:pt idx="96">
                  <c:v>26</c:v>
                </c:pt>
                <c:pt idx="97">
                  <c:v>23</c:v>
                </c:pt>
                <c:pt idx="98">
                  <c:v>22</c:v>
                </c:pt>
                <c:pt idx="99">
                  <c:v>18</c:v>
                </c:pt>
                <c:pt idx="100">
                  <c:v>20</c:v>
                </c:pt>
                <c:pt idx="101">
                  <c:v>18</c:v>
                </c:pt>
                <c:pt idx="102">
                  <c:v>19</c:v>
                </c:pt>
                <c:pt idx="103">
                  <c:v>20</c:v>
                </c:pt>
                <c:pt idx="104">
                  <c:v>18</c:v>
                </c:pt>
                <c:pt idx="105">
                  <c:v>19</c:v>
                </c:pt>
                <c:pt idx="106">
                  <c:v>19</c:v>
                </c:pt>
                <c:pt idx="107">
                  <c:v>20</c:v>
                </c:pt>
                <c:pt idx="108">
                  <c:v>19</c:v>
                </c:pt>
                <c:pt idx="109">
                  <c:v>23</c:v>
                </c:pt>
                <c:pt idx="110">
                  <c:v>23</c:v>
                </c:pt>
                <c:pt idx="111">
                  <c:v>31</c:v>
                </c:pt>
                <c:pt idx="113">
                  <c:v>23</c:v>
                </c:pt>
                <c:pt idx="114">
                  <c:v>22</c:v>
                </c:pt>
                <c:pt idx="115">
                  <c:v>28</c:v>
                </c:pt>
                <c:pt idx="116">
                  <c:v>23</c:v>
                </c:pt>
                <c:pt idx="119">
                  <c:v>27</c:v>
                </c:pt>
                <c:pt idx="120">
                  <c:v>24</c:v>
                </c:pt>
                <c:pt idx="121">
                  <c:v>28</c:v>
                </c:pt>
                <c:pt idx="122">
                  <c:v>18</c:v>
                </c:pt>
                <c:pt idx="123">
                  <c:v>21</c:v>
                </c:pt>
                <c:pt idx="124">
                  <c:v>21</c:v>
                </c:pt>
                <c:pt idx="125">
                  <c:v>22</c:v>
                </c:pt>
                <c:pt idx="126">
                  <c:v>20</c:v>
                </c:pt>
                <c:pt idx="127">
                  <c:v>19</c:v>
                </c:pt>
                <c:pt idx="128">
                  <c:v>19</c:v>
                </c:pt>
                <c:pt idx="129">
                  <c:v>16</c:v>
                </c:pt>
                <c:pt idx="130">
                  <c:v>20</c:v>
                </c:pt>
                <c:pt idx="131">
                  <c:v>23</c:v>
                </c:pt>
                <c:pt idx="132">
                  <c:v>24</c:v>
                </c:pt>
                <c:pt idx="133">
                  <c:v>23</c:v>
                </c:pt>
                <c:pt idx="134">
                  <c:v>31</c:v>
                </c:pt>
                <c:pt idx="135">
                  <c:v>19</c:v>
                </c:pt>
                <c:pt idx="136">
                  <c:v>18</c:v>
                </c:pt>
                <c:pt idx="137">
                  <c:v>19</c:v>
                </c:pt>
                <c:pt idx="138">
                  <c:v>26</c:v>
                </c:pt>
                <c:pt idx="139">
                  <c:v>20</c:v>
                </c:pt>
                <c:pt idx="143">
                  <c:v>24</c:v>
                </c:pt>
                <c:pt idx="144">
                  <c:v>22</c:v>
                </c:pt>
                <c:pt idx="145">
                  <c:v>22</c:v>
                </c:pt>
                <c:pt idx="146">
                  <c:v>20</c:v>
                </c:pt>
                <c:pt idx="147">
                  <c:v>19</c:v>
                </c:pt>
                <c:pt idx="148">
                  <c:v>21</c:v>
                </c:pt>
                <c:pt idx="149">
                  <c:v>19</c:v>
                </c:pt>
                <c:pt idx="150">
                  <c:v>20</c:v>
                </c:pt>
                <c:pt idx="151">
                  <c:v>21</c:v>
                </c:pt>
                <c:pt idx="152">
                  <c:v>19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24</c:v>
                </c:pt>
                <c:pt idx="157">
                  <c:v>20</c:v>
                </c:pt>
                <c:pt idx="158">
                  <c:v>19</c:v>
                </c:pt>
                <c:pt idx="159">
                  <c:v>19</c:v>
                </c:pt>
                <c:pt idx="160">
                  <c:v>15</c:v>
                </c:pt>
                <c:pt idx="161">
                  <c:v>25</c:v>
                </c:pt>
                <c:pt idx="162">
                  <c:v>24</c:v>
                </c:pt>
                <c:pt idx="164">
                  <c:v>30</c:v>
                </c:pt>
                <c:pt idx="166">
                  <c:v>20</c:v>
                </c:pt>
                <c:pt idx="167">
                  <c:v>27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24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15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20</c:v>
                </c:pt>
                <c:pt idx="14">
                  <c:v>20</c:v>
                </c:pt>
                <c:pt idx="16">
                  <c:v>27</c:v>
                </c:pt>
                <c:pt idx="17">
                  <c:v>24</c:v>
                </c:pt>
                <c:pt idx="19">
                  <c:v>20</c:v>
                </c:pt>
                <c:pt idx="21">
                  <c:v>31</c:v>
                </c:pt>
                <c:pt idx="22">
                  <c:v>22</c:v>
                </c:pt>
                <c:pt idx="23">
                  <c:v>19</c:v>
                </c:pt>
                <c:pt idx="24">
                  <c:v>19</c:v>
                </c:pt>
                <c:pt idx="25">
                  <c:v>17</c:v>
                </c:pt>
                <c:pt idx="26">
                  <c:v>15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6">
                  <c:v>17</c:v>
                </c:pt>
                <c:pt idx="37">
                  <c:v>20</c:v>
                </c:pt>
                <c:pt idx="38">
                  <c:v>19</c:v>
                </c:pt>
                <c:pt idx="39">
                  <c:v>24</c:v>
                </c:pt>
                <c:pt idx="40">
                  <c:v>25</c:v>
                </c:pt>
                <c:pt idx="41">
                  <c:v>19</c:v>
                </c:pt>
                <c:pt idx="42">
                  <c:v>21</c:v>
                </c:pt>
                <c:pt idx="43">
                  <c:v>19</c:v>
                </c:pt>
                <c:pt idx="44">
                  <c:v>21</c:v>
                </c:pt>
                <c:pt idx="45">
                  <c:v>35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18</c:v>
                </c:pt>
                <c:pt idx="50">
                  <c:v>17</c:v>
                </c:pt>
                <c:pt idx="51">
                  <c:v>15</c:v>
                </c:pt>
                <c:pt idx="52">
                  <c:v>14</c:v>
                </c:pt>
                <c:pt idx="53">
                  <c:v>12</c:v>
                </c:pt>
                <c:pt idx="54">
                  <c:v>14</c:v>
                </c:pt>
                <c:pt idx="55">
                  <c:v>17</c:v>
                </c:pt>
                <c:pt idx="56">
                  <c:v>20</c:v>
                </c:pt>
                <c:pt idx="57">
                  <c:v>18</c:v>
                </c:pt>
                <c:pt idx="58">
                  <c:v>15</c:v>
                </c:pt>
                <c:pt idx="59">
                  <c:v>17</c:v>
                </c:pt>
                <c:pt idx="60">
                  <c:v>19</c:v>
                </c:pt>
                <c:pt idx="61">
                  <c:v>19</c:v>
                </c:pt>
                <c:pt idx="62">
                  <c:v>16</c:v>
                </c:pt>
                <c:pt idx="63">
                  <c:v>19</c:v>
                </c:pt>
                <c:pt idx="64">
                  <c:v>20</c:v>
                </c:pt>
                <c:pt idx="66">
                  <c:v>22</c:v>
                </c:pt>
                <c:pt idx="67">
                  <c:v>27</c:v>
                </c:pt>
                <c:pt idx="69">
                  <c:v>15</c:v>
                </c:pt>
                <c:pt idx="71">
                  <c:v>22</c:v>
                </c:pt>
                <c:pt idx="72">
                  <c:v>19</c:v>
                </c:pt>
                <c:pt idx="73">
                  <c:v>18</c:v>
                </c:pt>
                <c:pt idx="74">
                  <c:v>17</c:v>
                </c:pt>
                <c:pt idx="75">
                  <c:v>15</c:v>
                </c:pt>
                <c:pt idx="76">
                  <c:v>16</c:v>
                </c:pt>
                <c:pt idx="77">
                  <c:v>16</c:v>
                </c:pt>
                <c:pt idx="78">
                  <c:v>17</c:v>
                </c:pt>
                <c:pt idx="79">
                  <c:v>17</c:v>
                </c:pt>
                <c:pt idx="80">
                  <c:v>15</c:v>
                </c:pt>
                <c:pt idx="81">
                  <c:v>15</c:v>
                </c:pt>
                <c:pt idx="82">
                  <c:v>17</c:v>
                </c:pt>
                <c:pt idx="83">
                  <c:v>19</c:v>
                </c:pt>
                <c:pt idx="84">
                  <c:v>18</c:v>
                </c:pt>
                <c:pt idx="85">
                  <c:v>21</c:v>
                </c:pt>
                <c:pt idx="86">
                  <c:v>22</c:v>
                </c:pt>
                <c:pt idx="87">
                  <c:v>19</c:v>
                </c:pt>
                <c:pt idx="88">
                  <c:v>19</c:v>
                </c:pt>
                <c:pt idx="89">
                  <c:v>21</c:v>
                </c:pt>
                <c:pt idx="90">
                  <c:v>25</c:v>
                </c:pt>
                <c:pt idx="93">
                  <c:v>35</c:v>
                </c:pt>
                <c:pt idx="94">
                  <c:v>25</c:v>
                </c:pt>
                <c:pt idx="95">
                  <c:v>26</c:v>
                </c:pt>
                <c:pt idx="96">
                  <c:v>18</c:v>
                </c:pt>
                <c:pt idx="97">
                  <c:v>11</c:v>
                </c:pt>
                <c:pt idx="98">
                  <c:v>14</c:v>
                </c:pt>
                <c:pt idx="99">
                  <c:v>14</c:v>
                </c:pt>
                <c:pt idx="100">
                  <c:v>14</c:v>
                </c:pt>
                <c:pt idx="101">
                  <c:v>12</c:v>
                </c:pt>
                <c:pt idx="102">
                  <c:v>13</c:v>
                </c:pt>
                <c:pt idx="103">
                  <c:v>15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18</c:v>
                </c:pt>
                <c:pt idx="108">
                  <c:v>16</c:v>
                </c:pt>
                <c:pt idx="109">
                  <c:v>21</c:v>
                </c:pt>
                <c:pt idx="110">
                  <c:v>17</c:v>
                </c:pt>
                <c:pt idx="111">
                  <c:v>31</c:v>
                </c:pt>
                <c:pt idx="113">
                  <c:v>22</c:v>
                </c:pt>
                <c:pt idx="114">
                  <c:v>22</c:v>
                </c:pt>
                <c:pt idx="115">
                  <c:v>27</c:v>
                </c:pt>
                <c:pt idx="116">
                  <c:v>20</c:v>
                </c:pt>
                <c:pt idx="119">
                  <c:v>27</c:v>
                </c:pt>
                <c:pt idx="120">
                  <c:v>23</c:v>
                </c:pt>
                <c:pt idx="121">
                  <c:v>26</c:v>
                </c:pt>
                <c:pt idx="122">
                  <c:v>15</c:v>
                </c:pt>
                <c:pt idx="123">
                  <c:v>18</c:v>
                </c:pt>
                <c:pt idx="124">
                  <c:v>19</c:v>
                </c:pt>
                <c:pt idx="125">
                  <c:v>16</c:v>
                </c:pt>
                <c:pt idx="126">
                  <c:v>13</c:v>
                </c:pt>
                <c:pt idx="127">
                  <c:v>17</c:v>
                </c:pt>
                <c:pt idx="128">
                  <c:v>13</c:v>
                </c:pt>
                <c:pt idx="129">
                  <c:v>12</c:v>
                </c:pt>
                <c:pt idx="130">
                  <c:v>16</c:v>
                </c:pt>
                <c:pt idx="131">
                  <c:v>20</c:v>
                </c:pt>
                <c:pt idx="132">
                  <c:v>18</c:v>
                </c:pt>
                <c:pt idx="133">
                  <c:v>20</c:v>
                </c:pt>
                <c:pt idx="134">
                  <c:v>31</c:v>
                </c:pt>
                <c:pt idx="135">
                  <c:v>18</c:v>
                </c:pt>
                <c:pt idx="136">
                  <c:v>17</c:v>
                </c:pt>
                <c:pt idx="137">
                  <c:v>17</c:v>
                </c:pt>
                <c:pt idx="138">
                  <c:v>24</c:v>
                </c:pt>
                <c:pt idx="139">
                  <c:v>18</c:v>
                </c:pt>
                <c:pt idx="143">
                  <c:v>23</c:v>
                </c:pt>
                <c:pt idx="144">
                  <c:v>18</c:v>
                </c:pt>
                <c:pt idx="145">
                  <c:v>19</c:v>
                </c:pt>
                <c:pt idx="146">
                  <c:v>17</c:v>
                </c:pt>
                <c:pt idx="147">
                  <c:v>16</c:v>
                </c:pt>
                <c:pt idx="148">
                  <c:v>17</c:v>
                </c:pt>
                <c:pt idx="149">
                  <c:v>14</c:v>
                </c:pt>
                <c:pt idx="150">
                  <c:v>14</c:v>
                </c:pt>
                <c:pt idx="151">
                  <c:v>16</c:v>
                </c:pt>
                <c:pt idx="152">
                  <c:v>14</c:v>
                </c:pt>
                <c:pt idx="153">
                  <c:v>17</c:v>
                </c:pt>
                <c:pt idx="154">
                  <c:v>15</c:v>
                </c:pt>
                <c:pt idx="155">
                  <c:v>15</c:v>
                </c:pt>
                <c:pt idx="156">
                  <c:v>14</c:v>
                </c:pt>
                <c:pt idx="157">
                  <c:v>15</c:v>
                </c:pt>
                <c:pt idx="158">
                  <c:v>15</c:v>
                </c:pt>
                <c:pt idx="159">
                  <c:v>13</c:v>
                </c:pt>
                <c:pt idx="160">
                  <c:v>15</c:v>
                </c:pt>
                <c:pt idx="161">
                  <c:v>24</c:v>
                </c:pt>
                <c:pt idx="162">
                  <c:v>23</c:v>
                </c:pt>
                <c:pt idx="164">
                  <c:v>30</c:v>
                </c:pt>
                <c:pt idx="166">
                  <c:v>18</c:v>
                </c:pt>
                <c:pt idx="167">
                  <c:v>22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99016"/>
        <c:axId val="210199408"/>
      </c:lineChart>
      <c:catAx>
        <c:axId val="21019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99408"/>
        <c:crosses val="autoZero"/>
        <c:auto val="1"/>
        <c:lblAlgn val="ctr"/>
        <c:lblOffset val="100"/>
        <c:noMultiLvlLbl val="1"/>
      </c:catAx>
      <c:valAx>
        <c:axId val="21019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19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0192"/>
        <c:axId val="210200584"/>
      </c:lineChart>
      <c:catAx>
        <c:axId val="210200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0584"/>
        <c:crosses val="autoZero"/>
        <c:auto val="1"/>
        <c:lblAlgn val="ctr"/>
        <c:lblOffset val="100"/>
        <c:noMultiLvlLbl val="1"/>
      </c:catAx>
      <c:valAx>
        <c:axId val="210200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00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35</c:v>
                </c:pt>
                <c:pt idx="4">
                  <c:v>29</c:v>
                </c:pt>
                <c:pt idx="5">
                  <c:v>35</c:v>
                </c:pt>
                <c:pt idx="6">
                  <c:v>33</c:v>
                </c:pt>
                <c:pt idx="7">
                  <c:v>29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32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2">
                  <c:v>23</c:v>
                </c:pt>
                <c:pt idx="3">
                  <c:v>33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19</c:v>
                </c:pt>
                <c:pt idx="2">
                  <c:v>21</c:v>
                </c:pt>
                <c:pt idx="3">
                  <c:v>15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1368"/>
        <c:axId val="210201760"/>
      </c:lineChart>
      <c:catAx>
        <c:axId val="21020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1760"/>
        <c:crosses val="autoZero"/>
        <c:auto val="1"/>
        <c:lblAlgn val="ctr"/>
        <c:lblOffset val="100"/>
        <c:noMultiLvlLbl val="1"/>
      </c:catAx>
      <c:valAx>
        <c:axId val="21020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01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29</v>
      </c>
      <c r="E3" s="2">
        <v>27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23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25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22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24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25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22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24</v>
      </c>
      <c r="E17" s="2">
        <v>22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31</v>
      </c>
      <c r="E19" s="2">
        <v>28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25</v>
      </c>
      <c r="E20" s="2">
        <v>25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21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33</v>
      </c>
      <c r="E24" s="2">
        <v>32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28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22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21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23</v>
      </c>
      <c r="E29" s="2">
        <v>20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22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23</v>
      </c>
      <c r="E31" s="2">
        <v>19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21</v>
      </c>
      <c r="E32" s="2">
        <v>19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25</v>
      </c>
      <c r="E33" s="2">
        <v>22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24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22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19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21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22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25</v>
      </c>
      <c r="E39" s="2">
        <v>23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25</v>
      </c>
      <c r="E40" s="2">
        <v>22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24</v>
      </c>
      <c r="E41" s="2">
        <v>22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26</v>
      </c>
      <c r="E42" s="2">
        <v>26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27</v>
      </c>
      <c r="E43" s="2">
        <v>26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24</v>
      </c>
      <c r="E44" s="2">
        <v>22</v>
      </c>
      <c r="F44" s="2">
        <v>19</v>
      </c>
      <c r="G44" s="2"/>
      <c r="H44" s="2"/>
    </row>
    <row r="45" spans="1:8">
      <c r="B45" s="2" t="s">
        <v>78</v>
      </c>
      <c r="C45" s="2">
        <v>26</v>
      </c>
      <c r="D45" s="2">
        <v>25</v>
      </c>
      <c r="E45" s="2">
        <v>24</v>
      </c>
      <c r="F45" s="2">
        <v>21</v>
      </c>
      <c r="G45" s="2"/>
      <c r="H45" s="2"/>
    </row>
    <row r="46" spans="1:8">
      <c r="B46" s="2" t="s">
        <v>79</v>
      </c>
      <c r="C46" s="2">
        <v>30</v>
      </c>
      <c r="D46" s="2">
        <v>24</v>
      </c>
      <c r="E46" s="2">
        <v>24</v>
      </c>
      <c r="F46" s="2">
        <v>19</v>
      </c>
      <c r="G46" s="2"/>
      <c r="H46" s="2"/>
    </row>
    <row r="47" spans="1:8">
      <c r="B47" s="2" t="s">
        <v>80</v>
      </c>
      <c r="C47" s="2">
        <v>21</v>
      </c>
      <c r="D47" s="2">
        <v>21</v>
      </c>
      <c r="E47" s="2">
        <v>21</v>
      </c>
      <c r="F47" s="2">
        <v>21</v>
      </c>
      <c r="G47" s="2"/>
      <c r="H47" s="2"/>
    </row>
    <row r="48" spans="1:8">
      <c r="B48" s="2" t="s">
        <v>81</v>
      </c>
      <c r="C48" s="2">
        <v>36</v>
      </c>
      <c r="D48" s="2">
        <v>35</v>
      </c>
      <c r="E48" s="2">
        <v>35</v>
      </c>
      <c r="F48" s="2">
        <v>35</v>
      </c>
      <c r="G48" s="2"/>
      <c r="H48" s="2"/>
    </row>
    <row r="49" spans="2:8">
      <c r="B49" s="2" t="s">
        <v>82</v>
      </c>
      <c r="C49" s="2">
        <v>22</v>
      </c>
      <c r="D49" s="2">
        <v>21</v>
      </c>
      <c r="E49" s="2">
        <v>20</v>
      </c>
      <c r="F49" s="2">
        <v>19</v>
      </c>
      <c r="G49" s="2"/>
      <c r="H49" s="2"/>
    </row>
    <row r="50" spans="2:8">
      <c r="B50" s="2" t="s">
        <v>83</v>
      </c>
      <c r="C50" s="2">
        <v>25</v>
      </c>
      <c r="D50" s="2">
        <v>23</v>
      </c>
      <c r="E50" s="2">
        <v>22</v>
      </c>
      <c r="F50" s="2">
        <v>21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25</v>
      </c>
      <c r="F51" s="2">
        <v>24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30</v>
      </c>
      <c r="D53" s="2">
        <v>26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28</v>
      </c>
      <c r="D54" s="2">
        <v>23</v>
      </c>
      <c r="E54" s="2">
        <v>20</v>
      </c>
      <c r="F54" s="2">
        <v>15</v>
      </c>
      <c r="G54" s="2"/>
      <c r="H54" s="2"/>
    </row>
    <row r="55" spans="2:8">
      <c r="B55" s="2" t="s">
        <v>88</v>
      </c>
      <c r="C55" s="2">
        <v>27</v>
      </c>
      <c r="D55" s="2">
        <v>21</v>
      </c>
      <c r="E55" s="2">
        <v>18</v>
      </c>
      <c r="F55" s="2">
        <v>14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19</v>
      </c>
      <c r="F56" s="2">
        <v>12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20</v>
      </c>
      <c r="F57" s="2">
        <v>14</v>
      </c>
      <c r="G57" s="2"/>
      <c r="H57" s="2"/>
    </row>
    <row r="58" spans="2:8">
      <c r="B58" s="2" t="s">
        <v>91</v>
      </c>
      <c r="C58" s="2">
        <v>29</v>
      </c>
      <c r="D58" s="2">
        <v>24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29</v>
      </c>
      <c r="D59" s="2">
        <v>27</v>
      </c>
      <c r="E59" s="2">
        <v>24</v>
      </c>
      <c r="F59" s="2">
        <v>20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21</v>
      </c>
      <c r="F60" s="2">
        <v>18</v>
      </c>
      <c r="G60" s="2"/>
      <c r="H60" s="2"/>
    </row>
    <row r="61" spans="2:8">
      <c r="B61" s="2" t="s">
        <v>94</v>
      </c>
      <c r="C61" s="2">
        <v>27</v>
      </c>
      <c r="D61" s="2">
        <v>22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28</v>
      </c>
      <c r="D62" s="2">
        <v>23</v>
      </c>
      <c r="E62" s="2">
        <v>20</v>
      </c>
      <c r="F62" s="2">
        <v>17</v>
      </c>
      <c r="G62" s="2"/>
      <c r="H62" s="2"/>
    </row>
    <row r="63" spans="2:8">
      <c r="B63" s="2" t="s">
        <v>96</v>
      </c>
      <c r="C63" s="2">
        <v>33</v>
      </c>
      <c r="D63" s="2">
        <v>27</v>
      </c>
      <c r="E63" s="2">
        <v>25</v>
      </c>
      <c r="F63" s="2">
        <v>19</v>
      </c>
      <c r="G63" s="2"/>
      <c r="H63" s="2"/>
    </row>
    <row r="64" spans="2:8">
      <c r="B64" s="2" t="s">
        <v>97</v>
      </c>
      <c r="C64" s="2">
        <v>31</v>
      </c>
      <c r="D64" s="2">
        <v>25</v>
      </c>
      <c r="E64" s="2">
        <v>22</v>
      </c>
      <c r="F64" s="2">
        <v>19</v>
      </c>
      <c r="G64" s="2"/>
      <c r="H64" s="2"/>
    </row>
    <row r="65" spans="2:8">
      <c r="B65" s="2" t="s">
        <v>98</v>
      </c>
      <c r="C65" s="2">
        <v>32</v>
      </c>
      <c r="D65" s="2">
        <v>20</v>
      </c>
      <c r="E65" s="2">
        <v>17</v>
      </c>
      <c r="F65" s="2">
        <v>16</v>
      </c>
      <c r="G65" s="2"/>
      <c r="H65" s="2"/>
    </row>
    <row r="66" spans="2:8">
      <c r="B66" s="2" t="s">
        <v>99</v>
      </c>
      <c r="C66" s="2">
        <v>28</v>
      </c>
      <c r="D66" s="2">
        <v>22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>
        <v>25</v>
      </c>
      <c r="D67" s="2">
        <v>22</v>
      </c>
      <c r="E67" s="2">
        <v>20</v>
      </c>
      <c r="F67" s="2">
        <v>20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>
        <v>23</v>
      </c>
      <c r="F69" s="2">
        <v>22</v>
      </c>
      <c r="G69" s="2"/>
      <c r="H69" s="2"/>
    </row>
    <row r="70" spans="2:8">
      <c r="B70" s="2" t="s">
        <v>103</v>
      </c>
      <c r="C70" s="2">
        <v>29</v>
      </c>
      <c r="D70" s="2">
        <v>28</v>
      </c>
      <c r="E70" s="2">
        <v>27</v>
      </c>
      <c r="F70" s="2">
        <v>27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15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25</v>
      </c>
      <c r="F74" s="2">
        <v>22</v>
      </c>
      <c r="G74" s="2"/>
      <c r="H74" s="2"/>
    </row>
    <row r="75" spans="2:8">
      <c r="B75" s="2" t="s">
        <v>108</v>
      </c>
      <c r="C75" s="2">
        <v>33</v>
      </c>
      <c r="D75" s="2">
        <v>24</v>
      </c>
      <c r="E75" s="2">
        <v>23</v>
      </c>
      <c r="F75" s="2">
        <v>19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23</v>
      </c>
      <c r="F77" s="2">
        <v>17</v>
      </c>
      <c r="G77" s="2"/>
      <c r="H77" s="2"/>
    </row>
    <row r="78" spans="2:8">
      <c r="B78" s="2" t="s">
        <v>111</v>
      </c>
      <c r="C78" s="2">
        <v>29</v>
      </c>
      <c r="D78" s="2">
        <v>26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28</v>
      </c>
      <c r="D85" s="2">
        <v>24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25</v>
      </c>
      <c r="F86" s="2">
        <v>19</v>
      </c>
      <c r="G86" s="2"/>
      <c r="H86" s="2"/>
    </row>
    <row r="87" spans="2:8">
      <c r="B87" s="2" t="s">
        <v>120</v>
      </c>
      <c r="C87" s="2">
        <v>29</v>
      </c>
      <c r="D87" s="2">
        <v>23</v>
      </c>
      <c r="E87" s="2">
        <v>21</v>
      </c>
      <c r="F87" s="2">
        <v>18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27</v>
      </c>
      <c r="F88" s="2">
        <v>21</v>
      </c>
      <c r="G88" s="2"/>
      <c r="H88" s="2"/>
    </row>
    <row r="89" spans="2:8">
      <c r="B89" s="2" t="s">
        <v>122</v>
      </c>
      <c r="C89" s="2">
        <v>40</v>
      </c>
      <c r="D89" s="2">
        <v>34</v>
      </c>
      <c r="E89" s="2">
        <v>29</v>
      </c>
      <c r="F89" s="2">
        <v>22</v>
      </c>
      <c r="G89" s="2"/>
      <c r="H89" s="2"/>
    </row>
    <row r="90" spans="2:8">
      <c r="B90" s="2" t="s">
        <v>123</v>
      </c>
      <c r="C90" s="2">
        <v>33</v>
      </c>
      <c r="D90" s="2">
        <v>27</v>
      </c>
      <c r="E90" s="2">
        <v>22</v>
      </c>
      <c r="F90" s="2">
        <v>19</v>
      </c>
      <c r="G90" s="2"/>
      <c r="H90" s="2"/>
    </row>
    <row r="91" spans="2:8">
      <c r="B91" s="2" t="s">
        <v>124</v>
      </c>
      <c r="C91" s="2">
        <v>27</v>
      </c>
      <c r="D91" s="2">
        <v>25</v>
      </c>
      <c r="E91" s="2">
        <v>24</v>
      </c>
      <c r="F91" s="2">
        <v>19</v>
      </c>
      <c r="G91" s="2"/>
      <c r="H91" s="2"/>
    </row>
    <row r="92" spans="2:8">
      <c r="B92" s="2" t="s">
        <v>125</v>
      </c>
      <c r="C92" s="2">
        <v>31</v>
      </c>
      <c r="D92" s="2">
        <v>28</v>
      </c>
      <c r="E92" s="2">
        <v>26</v>
      </c>
      <c r="F92" s="2">
        <v>21</v>
      </c>
      <c r="G92" s="2"/>
      <c r="H92" s="2"/>
    </row>
    <row r="93" spans="2:8">
      <c r="B93" s="2" t="s">
        <v>126</v>
      </c>
      <c r="C93" s="2">
        <v>26</v>
      </c>
      <c r="D93" s="2">
        <v>25</v>
      </c>
      <c r="E93" s="2">
        <v>25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36</v>
      </c>
      <c r="E96" s="2">
        <v>35</v>
      </c>
      <c r="F96" s="2">
        <v>35</v>
      </c>
      <c r="G96" s="2"/>
      <c r="H96" s="2"/>
    </row>
    <row r="97" spans="2:8">
      <c r="B97" s="2" t="s">
        <v>130</v>
      </c>
      <c r="C97" s="2">
        <v>28</v>
      </c>
      <c r="D97" s="2">
        <v>27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27</v>
      </c>
      <c r="D98" s="2">
        <v>27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35</v>
      </c>
      <c r="D99" s="2">
        <v>27</v>
      </c>
      <c r="E99" s="2">
        <v>26</v>
      </c>
      <c r="F99" s="2">
        <v>18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23</v>
      </c>
      <c r="F100" s="2">
        <v>11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22</v>
      </c>
      <c r="F101" s="2">
        <v>14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18</v>
      </c>
      <c r="F102" s="2">
        <v>14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26</v>
      </c>
      <c r="D104" s="2">
        <v>21</v>
      </c>
      <c r="E104" s="2">
        <v>18</v>
      </c>
      <c r="F104" s="2">
        <v>12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19</v>
      </c>
      <c r="F105" s="2">
        <v>13</v>
      </c>
      <c r="G105" s="2"/>
      <c r="H105" s="2"/>
    </row>
    <row r="106" spans="2:8">
      <c r="B106" s="2" t="s">
        <v>139</v>
      </c>
      <c r="C106" s="2">
        <v>27</v>
      </c>
      <c r="D106" s="2">
        <v>22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26</v>
      </c>
      <c r="D107" s="2">
        <v>21</v>
      </c>
      <c r="E107" s="2">
        <v>18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22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27</v>
      </c>
      <c r="D109" s="2">
        <v>22</v>
      </c>
      <c r="E109" s="2">
        <v>19</v>
      </c>
      <c r="F109" s="2">
        <v>15</v>
      </c>
      <c r="G109" s="2"/>
      <c r="H109" s="2"/>
    </row>
    <row r="110" spans="2:8">
      <c r="B110" s="2" t="s">
        <v>143</v>
      </c>
      <c r="C110" s="2">
        <v>30</v>
      </c>
      <c r="D110" s="2">
        <v>23</v>
      </c>
      <c r="E110" s="2">
        <v>20</v>
      </c>
      <c r="F110" s="2">
        <v>18</v>
      </c>
      <c r="G110" s="2"/>
      <c r="H110" s="2"/>
    </row>
    <row r="111" spans="2:8">
      <c r="B111" s="2" t="s">
        <v>144</v>
      </c>
      <c r="C111" s="2">
        <v>30</v>
      </c>
      <c r="D111" s="2">
        <v>21</v>
      </c>
      <c r="E111" s="2">
        <v>19</v>
      </c>
      <c r="F111" s="2">
        <v>16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30</v>
      </c>
      <c r="D113" s="2">
        <v>26</v>
      </c>
      <c r="E113" s="2">
        <v>23</v>
      </c>
      <c r="F113" s="2">
        <v>17</v>
      </c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>
        <v>31</v>
      </c>
      <c r="F114" s="2">
        <v>31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25</v>
      </c>
      <c r="E116" s="2">
        <v>23</v>
      </c>
      <c r="F116" s="2">
        <v>22</v>
      </c>
      <c r="G116" s="2"/>
      <c r="H116" s="2"/>
    </row>
    <row r="117" spans="2:8">
      <c r="B117" s="2" t="s">
        <v>150</v>
      </c>
      <c r="C117" s="2">
        <v>24</v>
      </c>
      <c r="D117" s="2">
        <v>22</v>
      </c>
      <c r="E117" s="2">
        <v>22</v>
      </c>
      <c r="F117" s="2">
        <v>22</v>
      </c>
      <c r="G117" s="2"/>
      <c r="H117" s="2"/>
    </row>
    <row r="118" spans="2:8">
      <c r="B118" s="2" t="s">
        <v>151</v>
      </c>
      <c r="C118" s="2">
        <v>29</v>
      </c>
      <c r="D118" s="2">
        <v>28</v>
      </c>
      <c r="E118" s="2">
        <v>28</v>
      </c>
      <c r="F118" s="2">
        <v>27</v>
      </c>
      <c r="G118" s="2"/>
      <c r="H118" s="2"/>
    </row>
    <row r="119" spans="2:8">
      <c r="B119" s="2" t="s">
        <v>152</v>
      </c>
      <c r="C119" s="2">
        <v>23</v>
      </c>
      <c r="D119" s="2">
        <v>23</v>
      </c>
      <c r="E119" s="2">
        <v>23</v>
      </c>
      <c r="F119" s="2">
        <v>20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28</v>
      </c>
      <c r="E122" s="2">
        <v>27</v>
      </c>
      <c r="F122" s="2">
        <v>27</v>
      </c>
      <c r="G122" s="2"/>
      <c r="H122" s="2"/>
    </row>
    <row r="123" spans="2:8">
      <c r="B123" s="2" t="s">
        <v>156</v>
      </c>
      <c r="C123" s="2">
        <v>25</v>
      </c>
      <c r="D123" s="2">
        <v>24</v>
      </c>
      <c r="E123" s="2">
        <v>24</v>
      </c>
      <c r="F123" s="2">
        <v>23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28</v>
      </c>
      <c r="F124" s="2">
        <v>26</v>
      </c>
      <c r="G124" s="2"/>
      <c r="H124" s="2"/>
    </row>
    <row r="125" spans="2:8">
      <c r="B125" s="2" t="s">
        <v>158</v>
      </c>
      <c r="C125" s="2">
        <v>29</v>
      </c>
      <c r="D125" s="2">
        <v>22</v>
      </c>
      <c r="E125" s="2">
        <v>18</v>
      </c>
      <c r="F125" s="2">
        <v>15</v>
      </c>
      <c r="G125" s="2"/>
      <c r="H125" s="2"/>
    </row>
    <row r="126" spans="2:8">
      <c r="B126" s="2" t="s">
        <v>159</v>
      </c>
      <c r="C126" s="2">
        <v>28</v>
      </c>
      <c r="D126" s="2">
        <v>24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21</v>
      </c>
      <c r="F127" s="2">
        <v>19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24</v>
      </c>
      <c r="E129" s="2">
        <v>20</v>
      </c>
      <c r="F129" s="2">
        <v>13</v>
      </c>
      <c r="G129" s="2"/>
      <c r="H129" s="2"/>
    </row>
    <row r="130" spans="2:8">
      <c r="B130" s="2" t="s">
        <v>163</v>
      </c>
      <c r="C130" s="2">
        <v>26</v>
      </c>
      <c r="D130" s="2">
        <v>20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26</v>
      </c>
      <c r="D131" s="2">
        <v>21</v>
      </c>
      <c r="E131" s="2">
        <v>19</v>
      </c>
      <c r="F131" s="2">
        <v>13</v>
      </c>
      <c r="G131" s="2"/>
      <c r="H131" s="2"/>
    </row>
    <row r="132" spans="2:8">
      <c r="B132" s="2" t="s">
        <v>165</v>
      </c>
      <c r="C132" s="2">
        <v>25</v>
      </c>
      <c r="D132" s="2">
        <v>19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27</v>
      </c>
      <c r="D133" s="2">
        <v>24</v>
      </c>
      <c r="E133" s="2">
        <v>20</v>
      </c>
      <c r="F133" s="2">
        <v>16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33</v>
      </c>
      <c r="D135" s="2">
        <v>26</v>
      </c>
      <c r="E135" s="2">
        <v>24</v>
      </c>
      <c r="F135" s="2">
        <v>18</v>
      </c>
      <c r="G135" s="2"/>
      <c r="H135" s="2"/>
    </row>
    <row r="136" spans="2:8">
      <c r="B136" s="2" t="s">
        <v>169</v>
      </c>
      <c r="C136" s="2">
        <v>29</v>
      </c>
      <c r="D136" s="2">
        <v>25</v>
      </c>
      <c r="E136" s="2">
        <v>23</v>
      </c>
      <c r="F136" s="2">
        <v>20</v>
      </c>
      <c r="G136" s="2"/>
      <c r="H136" s="2"/>
    </row>
    <row r="137" spans="2:8">
      <c r="B137" s="2" t="s">
        <v>170</v>
      </c>
      <c r="C137" s="2">
        <v>34</v>
      </c>
      <c r="D137" s="2">
        <v>33</v>
      </c>
      <c r="E137" s="2">
        <v>31</v>
      </c>
      <c r="F137" s="2">
        <v>31</v>
      </c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>
        <v>19</v>
      </c>
      <c r="F138" s="2">
        <v>18</v>
      </c>
      <c r="G138" s="2"/>
      <c r="H138" s="2"/>
    </row>
    <row r="139" spans="2:8">
      <c r="B139" s="2" t="s">
        <v>172</v>
      </c>
      <c r="C139" s="2">
        <v>26</v>
      </c>
      <c r="D139" s="2">
        <v>19</v>
      </c>
      <c r="E139" s="2">
        <v>18</v>
      </c>
      <c r="F139" s="2">
        <v>17</v>
      </c>
      <c r="G139" s="2"/>
      <c r="H139" s="2"/>
    </row>
    <row r="140" spans="2:8">
      <c r="B140" s="2" t="s">
        <v>173</v>
      </c>
      <c r="C140" s="2">
        <v>20</v>
      </c>
      <c r="D140" s="2">
        <v>19</v>
      </c>
      <c r="E140" s="2">
        <v>19</v>
      </c>
      <c r="F140" s="2">
        <v>17</v>
      </c>
      <c r="G140" s="2"/>
      <c r="H140" s="2"/>
    </row>
    <row r="141" spans="2:8">
      <c r="B141" s="2" t="s">
        <v>174</v>
      </c>
      <c r="C141" s="2">
        <v>33</v>
      </c>
      <c r="D141" s="2">
        <v>27</v>
      </c>
      <c r="E141" s="2">
        <v>26</v>
      </c>
      <c r="F141" s="2">
        <v>24</v>
      </c>
      <c r="G141" s="2"/>
      <c r="H141" s="2"/>
    </row>
    <row r="142" spans="2:8">
      <c r="B142" s="2" t="s">
        <v>175</v>
      </c>
      <c r="C142" s="2">
        <v>26</v>
      </c>
      <c r="D142" s="2">
        <v>20</v>
      </c>
      <c r="E142" s="2">
        <v>20</v>
      </c>
      <c r="F142" s="2">
        <v>18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24</v>
      </c>
      <c r="F146" s="2">
        <v>23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27</v>
      </c>
      <c r="D148" s="2">
        <v>23</v>
      </c>
      <c r="E148" s="2">
        <v>22</v>
      </c>
      <c r="F148" s="2">
        <v>19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19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19</v>
      </c>
      <c r="F152" s="2">
        <v>14</v>
      </c>
      <c r="G152" s="2"/>
      <c r="H152" s="2"/>
    </row>
    <row r="153" spans="2:8">
      <c r="B153" s="2" t="s">
        <v>186</v>
      </c>
      <c r="C153" s="2">
        <v>29</v>
      </c>
      <c r="D153" s="2">
        <v>23</v>
      </c>
      <c r="E153" s="2">
        <v>20</v>
      </c>
      <c r="F153" s="2">
        <v>14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19</v>
      </c>
      <c r="F155" s="2">
        <v>14</v>
      </c>
      <c r="G155" s="2"/>
      <c r="H155" s="2"/>
    </row>
    <row r="156" spans="2:8">
      <c r="B156" s="2" t="s">
        <v>189</v>
      </c>
      <c r="C156" s="2">
        <v>30</v>
      </c>
      <c r="D156" s="2">
        <v>23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27</v>
      </c>
      <c r="D157" s="2">
        <v>22</v>
      </c>
      <c r="E157" s="2">
        <v>20</v>
      </c>
      <c r="F157" s="2">
        <v>15</v>
      </c>
      <c r="G157" s="2"/>
      <c r="H157" s="2"/>
    </row>
    <row r="158" spans="2:8">
      <c r="B158" s="2" t="s">
        <v>191</v>
      </c>
      <c r="C158" s="2">
        <v>26</v>
      </c>
      <c r="D158" s="2">
        <v>22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31</v>
      </c>
      <c r="D159" s="2">
        <v>26</v>
      </c>
      <c r="E159" s="2">
        <v>24</v>
      </c>
      <c r="F159" s="2">
        <v>14</v>
      </c>
      <c r="G159" s="2"/>
      <c r="H159" s="2"/>
    </row>
    <row r="160" spans="2:8">
      <c r="B160" s="2" t="s">
        <v>193</v>
      </c>
      <c r="C160" s="2">
        <v>28</v>
      </c>
      <c r="D160" s="2">
        <v>22</v>
      </c>
      <c r="E160" s="2">
        <v>20</v>
      </c>
      <c r="F160" s="2">
        <v>15</v>
      </c>
      <c r="G160" s="2"/>
      <c r="H160" s="2"/>
    </row>
    <row r="161" spans="2:8">
      <c r="B161" s="2" t="s">
        <v>194</v>
      </c>
      <c r="C161" s="2">
        <v>32</v>
      </c>
      <c r="D161" s="2">
        <v>23</v>
      </c>
      <c r="E161" s="2">
        <v>19</v>
      </c>
      <c r="F161" s="2">
        <v>15</v>
      </c>
      <c r="G161" s="2"/>
      <c r="H161" s="2"/>
    </row>
    <row r="162" spans="2:8">
      <c r="B162" s="2" t="s">
        <v>195</v>
      </c>
      <c r="C162" s="2">
        <v>28</v>
      </c>
      <c r="D162" s="2">
        <v>22</v>
      </c>
      <c r="E162" s="2">
        <v>19</v>
      </c>
      <c r="F162" s="2">
        <v>13</v>
      </c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>
        <v>15</v>
      </c>
      <c r="F163" s="2">
        <v>15</v>
      </c>
      <c r="G163" s="2"/>
      <c r="H163" s="2"/>
    </row>
    <row r="164" spans="2:8">
      <c r="B164" s="2" t="s">
        <v>197</v>
      </c>
      <c r="C164" s="2">
        <v>26</v>
      </c>
      <c r="D164" s="2">
        <v>25</v>
      </c>
      <c r="E164" s="2">
        <v>25</v>
      </c>
      <c r="F164" s="2">
        <v>24</v>
      </c>
      <c r="G164" s="2"/>
      <c r="H164" s="2"/>
    </row>
    <row r="165" spans="2:8">
      <c r="B165" s="2" t="s">
        <v>198</v>
      </c>
      <c r="C165" s="2">
        <v>30</v>
      </c>
      <c r="D165" s="2">
        <v>25</v>
      </c>
      <c r="E165" s="2">
        <v>24</v>
      </c>
      <c r="F165" s="2">
        <v>23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30</v>
      </c>
      <c r="E167" s="2">
        <v>30</v>
      </c>
      <c r="F167" s="2">
        <v>30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21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>
        <v>35</v>
      </c>
      <c r="D170" s="2">
        <v>30</v>
      </c>
      <c r="E170" s="2">
        <v>27</v>
      </c>
      <c r="F170" s="2">
        <v>22</v>
      </c>
      <c r="G170" s="2"/>
      <c r="H170" s="2"/>
    </row>
    <row r="171" spans="2:8">
      <c r="B171" s="2" t="s">
        <v>36</v>
      </c>
      <c r="C171" s="2">
        <v>31</v>
      </c>
      <c r="D171" s="2">
        <v>27</v>
      </c>
      <c r="E171" s="2">
        <v>24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23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25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25</v>
      </c>
      <c r="E4" s="2">
        <v>21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23</v>
      </c>
      <c r="E5" s="2">
        <v>21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33</v>
      </c>
      <c r="E6" s="2">
        <v>16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25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64</v>
      </c>
      <c r="D51" s="2"/>
      <c r="E51" s="2"/>
      <c r="F51" s="2"/>
      <c r="G51" s="2"/>
      <c r="H51" s="2"/>
    </row>
    <row r="52" spans="2:8">
      <c r="B52" s="2" t="s">
        <v>85</v>
      </c>
      <c r="C52" s="2">
        <v>201</v>
      </c>
      <c r="D52" s="2"/>
      <c r="E52" s="2"/>
      <c r="F52" s="2"/>
      <c r="G52" s="2"/>
      <c r="H52" s="2"/>
    </row>
    <row r="53" spans="2:8">
      <c r="B53" s="2" t="s">
        <v>86</v>
      </c>
      <c r="C53" s="2">
        <v>172</v>
      </c>
      <c r="D53" s="2"/>
      <c r="E53" s="2"/>
      <c r="F53" s="2"/>
      <c r="G53" s="2"/>
      <c r="H53" s="2"/>
    </row>
    <row r="54" spans="2:8">
      <c r="B54" s="2" t="s">
        <v>87</v>
      </c>
      <c r="C54" s="2">
        <v>147</v>
      </c>
      <c r="D54" s="2"/>
      <c r="E54" s="2"/>
      <c r="F54" s="2"/>
      <c r="G54" s="2"/>
      <c r="H54" s="2"/>
    </row>
    <row r="55" spans="2:8">
      <c r="B55" s="2" t="s">
        <v>88</v>
      </c>
      <c r="C55" s="2">
        <v>230</v>
      </c>
      <c r="D55" s="2"/>
      <c r="E55" s="2"/>
      <c r="F55" s="2"/>
      <c r="G55" s="2"/>
      <c r="H55" s="2"/>
    </row>
    <row r="56" spans="2:8">
      <c r="B56" s="2" t="s">
        <v>89</v>
      </c>
      <c r="C56" s="2">
        <v>251</v>
      </c>
      <c r="D56" s="2"/>
      <c r="E56" s="2"/>
      <c r="F56" s="2"/>
      <c r="G56" s="2"/>
      <c r="H56" s="2"/>
    </row>
    <row r="57" spans="2:8">
      <c r="B57" s="2" t="s">
        <v>90</v>
      </c>
      <c r="C57" s="2">
        <v>246</v>
      </c>
      <c r="D57" s="2"/>
      <c r="E57" s="2"/>
      <c r="F57" s="2"/>
      <c r="G57" s="2"/>
      <c r="H57" s="2"/>
    </row>
    <row r="58" spans="2:8">
      <c r="B58" s="2" t="s">
        <v>91</v>
      </c>
      <c r="C58" s="2">
        <v>159</v>
      </c>
      <c r="D58" s="2"/>
      <c r="E58" s="2"/>
      <c r="F58" s="2"/>
      <c r="G58" s="2"/>
      <c r="H58" s="2"/>
    </row>
    <row r="59" spans="2:8">
      <c r="B59" s="2" t="s">
        <v>92</v>
      </c>
      <c r="C59" s="2">
        <v>118</v>
      </c>
      <c r="D59" s="2"/>
      <c r="E59" s="2"/>
      <c r="F59" s="2"/>
      <c r="G59" s="2"/>
      <c r="H59" s="2"/>
    </row>
    <row r="60" spans="2:8">
      <c r="B60" s="2" t="s">
        <v>93</v>
      </c>
      <c r="C60" s="2">
        <v>177</v>
      </c>
      <c r="D60" s="2"/>
      <c r="E60" s="2"/>
      <c r="F60" s="2"/>
      <c r="G60" s="2"/>
      <c r="H60" s="2"/>
    </row>
    <row r="61" spans="2:8">
      <c r="B61" s="2" t="s">
        <v>94</v>
      </c>
      <c r="C61" s="2">
        <v>251</v>
      </c>
      <c r="D61" s="2"/>
      <c r="E61" s="2"/>
      <c r="F61" s="2"/>
      <c r="G61" s="2"/>
      <c r="H61" s="2"/>
    </row>
    <row r="62" spans="2:8">
      <c r="B62" s="2" t="s">
        <v>95</v>
      </c>
      <c r="C62" s="2">
        <v>174</v>
      </c>
      <c r="D62" s="2"/>
      <c r="E62" s="2"/>
      <c r="F62" s="2"/>
      <c r="G62" s="2"/>
      <c r="H62" s="2"/>
    </row>
    <row r="63" spans="2:8">
      <c r="B63" s="2" t="s">
        <v>96</v>
      </c>
      <c r="C63" s="2">
        <v>101</v>
      </c>
      <c r="D63" s="2"/>
      <c r="E63" s="2"/>
      <c r="F63" s="2"/>
      <c r="G63" s="2"/>
      <c r="H63" s="2"/>
    </row>
    <row r="64" spans="2:8">
      <c r="B64" s="2" t="s">
        <v>97</v>
      </c>
      <c r="C64" s="2">
        <v>88</v>
      </c>
      <c r="D64" s="2"/>
      <c r="E64" s="2"/>
      <c r="F64" s="2"/>
      <c r="G64" s="2"/>
      <c r="H64" s="2"/>
    </row>
    <row r="65" spans="2:8">
      <c r="B65" s="2" t="s">
        <v>98</v>
      </c>
      <c r="C65" s="2">
        <v>54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136</v>
      </c>
      <c r="D76" s="2"/>
      <c r="E76" s="2"/>
      <c r="F76" s="2"/>
      <c r="G76" s="2"/>
      <c r="H76" s="2"/>
    </row>
    <row r="77" spans="2:8">
      <c r="B77" s="2" t="s">
        <v>110</v>
      </c>
      <c r="C77" s="2">
        <v>74</v>
      </c>
      <c r="D77" s="2"/>
      <c r="E77" s="2"/>
      <c r="F77" s="2"/>
      <c r="G77" s="2"/>
      <c r="H77" s="2"/>
    </row>
    <row r="78" spans="2:8">
      <c r="B78" s="2" t="s">
        <v>111</v>
      </c>
      <c r="C78" s="2">
        <v>104</v>
      </c>
      <c r="D78" s="2"/>
      <c r="E78" s="2"/>
      <c r="F78" s="2"/>
      <c r="G78" s="2"/>
      <c r="H78" s="2"/>
    </row>
    <row r="79" spans="2:8">
      <c r="B79" s="2" t="s">
        <v>112</v>
      </c>
      <c r="C79" s="2">
        <v>178</v>
      </c>
      <c r="D79" s="2"/>
      <c r="E79" s="2"/>
      <c r="F79" s="2"/>
      <c r="G79" s="2"/>
      <c r="H79" s="2"/>
    </row>
    <row r="80" spans="2:8">
      <c r="B80" s="2" t="s">
        <v>113</v>
      </c>
      <c r="C80" s="2">
        <v>158</v>
      </c>
      <c r="D80" s="2"/>
      <c r="E80" s="2"/>
      <c r="F80" s="2"/>
      <c r="G80" s="2"/>
      <c r="H80" s="2"/>
    </row>
    <row r="81" spans="2:8">
      <c r="B81" s="2" t="s">
        <v>114</v>
      </c>
      <c r="C81" s="2">
        <v>188</v>
      </c>
      <c r="D81" s="2"/>
      <c r="E81" s="2"/>
      <c r="F81" s="2"/>
      <c r="G81" s="2"/>
      <c r="H81" s="2"/>
    </row>
    <row r="82" spans="2:8">
      <c r="B82" s="2" t="s">
        <v>115</v>
      </c>
      <c r="C82" s="2">
        <v>215</v>
      </c>
      <c r="D82" s="2"/>
      <c r="E82" s="2"/>
      <c r="F82" s="2"/>
      <c r="G82" s="2"/>
      <c r="H82" s="2"/>
    </row>
    <row r="83" spans="2:8">
      <c r="B83" s="2" t="s">
        <v>116</v>
      </c>
      <c r="C83" s="2">
        <v>237</v>
      </c>
      <c r="D83" s="2"/>
      <c r="E83" s="2"/>
      <c r="F83" s="2"/>
      <c r="G83" s="2"/>
      <c r="H83" s="2"/>
    </row>
    <row r="84" spans="2:8">
      <c r="B84" s="2" t="s">
        <v>117</v>
      </c>
      <c r="C84" s="2">
        <v>144</v>
      </c>
      <c r="D84" s="2"/>
      <c r="E84" s="2"/>
      <c r="F84" s="2"/>
      <c r="G84" s="2"/>
      <c r="H84" s="2"/>
    </row>
    <row r="85" spans="2:8">
      <c r="B85" s="2" t="s">
        <v>118</v>
      </c>
      <c r="C85" s="2">
        <v>149</v>
      </c>
      <c r="D85" s="2"/>
      <c r="E85" s="2"/>
      <c r="F85" s="2"/>
      <c r="G85" s="2"/>
      <c r="H85" s="2"/>
    </row>
    <row r="86" spans="2:8">
      <c r="B86" s="2" t="s">
        <v>119</v>
      </c>
      <c r="C86" s="2">
        <v>124</v>
      </c>
      <c r="D86" s="2"/>
      <c r="E86" s="2"/>
      <c r="F86" s="2"/>
      <c r="G86" s="2"/>
      <c r="H86" s="2"/>
    </row>
    <row r="87" spans="2:8">
      <c r="B87" s="2" t="s">
        <v>120</v>
      </c>
      <c r="C87" s="2">
        <v>115</v>
      </c>
      <c r="D87" s="2"/>
      <c r="E87" s="2"/>
      <c r="F87" s="2"/>
      <c r="G87" s="2"/>
      <c r="H87" s="2"/>
    </row>
    <row r="88" spans="2:8">
      <c r="B88" s="2" t="s">
        <v>121</v>
      </c>
      <c r="C88" s="2">
        <v>47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/>
      <c r="E91" s="2"/>
      <c r="F91" s="2"/>
      <c r="G91" s="2"/>
      <c r="H91" s="2"/>
    </row>
    <row r="92" spans="2:8">
      <c r="B92" s="2" t="s">
        <v>125</v>
      </c>
      <c r="C92" s="2">
        <v>14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294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265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249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24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30</v>
      </c>
      <c r="D3" s="2">
        <v>4</v>
      </c>
      <c r="E3" s="2">
        <v>29</v>
      </c>
      <c r="F3" s="2">
        <v>38</v>
      </c>
      <c r="G3" s="2">
        <v>36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240</v>
      </c>
      <c r="D4" s="2">
        <v>24</v>
      </c>
      <c r="E4" s="2">
        <v>24</v>
      </c>
      <c r="F4" s="2">
        <v>36</v>
      </c>
      <c r="G4" s="2">
        <v>30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200</v>
      </c>
      <c r="D5" s="2">
        <v>21</v>
      </c>
      <c r="E5" s="2">
        <v>25</v>
      </c>
      <c r="F5" s="2">
        <v>38</v>
      </c>
      <c r="G5" s="2">
        <v>31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111</v>
      </c>
      <c r="D6" s="2">
        <v>12</v>
      </c>
      <c r="E6" s="2">
        <v>26</v>
      </c>
      <c r="F6" s="2">
        <v>38</v>
      </c>
      <c r="G6" s="2">
        <v>32</v>
      </c>
      <c r="H6" s="2">
        <v>25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207</v>
      </c>
      <c r="D7" s="2">
        <v>19</v>
      </c>
      <c r="E7" s="2">
        <v>22</v>
      </c>
      <c r="F7" s="2">
        <v>36</v>
      </c>
      <c r="G7" s="2">
        <v>30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211</v>
      </c>
      <c r="D8" s="2">
        <v>20</v>
      </c>
      <c r="E8" s="2">
        <v>23</v>
      </c>
      <c r="F8" s="2">
        <v>35</v>
      </c>
      <c r="G8" s="2">
        <v>27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183</v>
      </c>
      <c r="D9" s="2">
        <v>17</v>
      </c>
      <c r="E9" s="2">
        <v>22</v>
      </c>
      <c r="F9" s="2">
        <v>35</v>
      </c>
      <c r="G9" s="2">
        <v>29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299</v>
      </c>
      <c r="D10" s="2">
        <v>30</v>
      </c>
      <c r="E10" s="2">
        <v>24</v>
      </c>
      <c r="F10" s="2">
        <v>44</v>
      </c>
      <c r="G10" s="2">
        <v>31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237</v>
      </c>
      <c r="D11" s="2">
        <v>24</v>
      </c>
      <c r="E11" s="2">
        <v>25</v>
      </c>
      <c r="F11" s="2">
        <v>46</v>
      </c>
      <c r="G11" s="2">
        <v>29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242</v>
      </c>
      <c r="D12" s="2">
        <v>24</v>
      </c>
      <c r="E12" s="2">
        <v>23</v>
      </c>
      <c r="F12" s="2">
        <v>36</v>
      </c>
      <c r="G12" s="2">
        <v>29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349</v>
      </c>
      <c r="D13" s="2">
        <v>32</v>
      </c>
      <c r="E13" s="2">
        <v>22</v>
      </c>
      <c r="F13" s="2">
        <v>41</v>
      </c>
      <c r="G13" s="2">
        <v>28</v>
      </c>
      <c r="H13" s="2">
        <v>22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204</v>
      </c>
      <c r="D14" s="2">
        <v>20</v>
      </c>
      <c r="E14" s="2">
        <v>24</v>
      </c>
      <c r="F14" s="2">
        <v>46</v>
      </c>
      <c r="G14" s="2">
        <v>29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144</v>
      </c>
      <c r="D15" s="2">
        <v>15</v>
      </c>
      <c r="E15" s="2">
        <v>25</v>
      </c>
      <c r="F15" s="2">
        <v>40</v>
      </c>
      <c r="G15" s="2">
        <v>31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56</v>
      </c>
      <c r="D16" s="2">
        <v>6</v>
      </c>
      <c r="E16" s="2">
        <v>25</v>
      </c>
      <c r="F16" s="2">
        <v>34</v>
      </c>
      <c r="G16" s="2">
        <v>29</v>
      </c>
      <c r="H16" s="2">
        <v>25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54</v>
      </c>
      <c r="D17" s="2">
        <v>6</v>
      </c>
      <c r="E17" s="2">
        <v>25</v>
      </c>
      <c r="F17" s="2">
        <v>36</v>
      </c>
      <c r="G17" s="2">
        <v>31</v>
      </c>
      <c r="H17" s="2">
        <v>24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14</v>
      </c>
      <c r="D19" s="2">
        <v>2</v>
      </c>
      <c r="E19" s="2">
        <v>30</v>
      </c>
      <c r="F19" s="2">
        <v>33</v>
      </c>
      <c r="G19" s="2">
        <v>32</v>
      </c>
      <c r="H19" s="2">
        <v>31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27</v>
      </c>
      <c r="F20" s="2">
        <v>32</v>
      </c>
      <c r="G20" s="2">
        <v>31</v>
      </c>
      <c r="H20" s="2">
        <v>25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23</v>
      </c>
      <c r="F22" s="2">
        <v>27</v>
      </c>
      <c r="G22" s="2">
        <v>27</v>
      </c>
      <c r="H22" s="2">
        <v>21</v>
      </c>
      <c r="I22" s="2">
        <v>20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32</v>
      </c>
      <c r="F24" s="2">
        <v>33</v>
      </c>
      <c r="G24" s="2">
        <v>33</v>
      </c>
      <c r="H24" s="2">
        <v>33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20</v>
      </c>
      <c r="D25" s="2">
        <v>2</v>
      </c>
      <c r="E25" s="2">
        <v>27</v>
      </c>
      <c r="F25" s="2">
        <v>35</v>
      </c>
      <c r="G25" s="2">
        <v>30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3</v>
      </c>
      <c r="E26" s="2">
        <v>26</v>
      </c>
      <c r="F26" s="2">
        <v>44</v>
      </c>
      <c r="G26" s="2">
        <v>36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75</v>
      </c>
      <c r="D27" s="2">
        <v>8</v>
      </c>
      <c r="E27" s="2">
        <v>27</v>
      </c>
      <c r="F27" s="2">
        <v>36</v>
      </c>
      <c r="G27" s="2">
        <v>33</v>
      </c>
      <c r="H27" s="2">
        <v>29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218</v>
      </c>
      <c r="D28" s="2">
        <v>21</v>
      </c>
      <c r="E28" s="2">
        <v>23</v>
      </c>
      <c r="F28" s="2">
        <v>36</v>
      </c>
      <c r="G28" s="2">
        <v>28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228</v>
      </c>
      <c r="D29" s="2">
        <v>22</v>
      </c>
      <c r="E29" s="2">
        <v>23</v>
      </c>
      <c r="F29" s="2">
        <v>37</v>
      </c>
      <c r="G29" s="2">
        <v>30</v>
      </c>
      <c r="H29" s="2">
        <v>23</v>
      </c>
      <c r="I29" s="2">
        <v>20</v>
      </c>
    </row>
    <row r="30" spans="1:9">
      <c r="A30" s="3" t="s">
        <v>17</v>
      </c>
      <c r="B30" s="2" t="s">
        <v>270</v>
      </c>
      <c r="C30" s="2">
        <v>151</v>
      </c>
      <c r="D30" s="2">
        <v>14</v>
      </c>
      <c r="E30" s="2">
        <v>23</v>
      </c>
      <c r="F30" s="2">
        <v>35</v>
      </c>
      <c r="G30" s="2">
        <v>28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229</v>
      </c>
      <c r="D31" s="2">
        <v>21</v>
      </c>
      <c r="E31" s="2">
        <v>23</v>
      </c>
      <c r="F31" s="2">
        <v>45</v>
      </c>
      <c r="G31" s="2">
        <v>28</v>
      </c>
      <c r="H31" s="2">
        <v>23</v>
      </c>
      <c r="I31" s="2">
        <v>19</v>
      </c>
    </row>
    <row r="32" spans="1:9">
      <c r="A32" s="3" t="s">
        <v>22</v>
      </c>
      <c r="B32" s="2" t="s">
        <v>272</v>
      </c>
      <c r="C32" s="2">
        <v>226</v>
      </c>
      <c r="D32" s="2">
        <v>20</v>
      </c>
      <c r="E32" s="2">
        <v>22</v>
      </c>
      <c r="F32" s="2">
        <v>37</v>
      </c>
      <c r="G32" s="2">
        <v>27</v>
      </c>
      <c r="H32" s="2">
        <v>21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195</v>
      </c>
      <c r="D33" s="2">
        <v>20</v>
      </c>
      <c r="E33" s="2">
        <v>24</v>
      </c>
      <c r="F33" s="2">
        <v>36</v>
      </c>
      <c r="G33" s="2">
        <v>28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272</v>
      </c>
      <c r="D34" s="2">
        <v>27</v>
      </c>
      <c r="E34" s="2">
        <v>24</v>
      </c>
      <c r="F34" s="2">
        <v>38</v>
      </c>
      <c r="G34" s="2">
        <v>31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224</v>
      </c>
      <c r="D35" s="2">
        <v>21</v>
      </c>
      <c r="E35" s="2">
        <v>22</v>
      </c>
      <c r="F35" s="2">
        <v>37</v>
      </c>
      <c r="G35" s="2">
        <v>29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260</v>
      </c>
      <c r="D36" s="2">
        <v>24</v>
      </c>
      <c r="E36" s="2">
        <v>22</v>
      </c>
      <c r="F36" s="2">
        <v>31</v>
      </c>
      <c r="G36" s="2">
        <v>28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184</v>
      </c>
      <c r="D37" s="2">
        <v>18</v>
      </c>
      <c r="E37" s="2">
        <v>23</v>
      </c>
      <c r="F37" s="2">
        <v>36</v>
      </c>
      <c r="G37" s="2">
        <v>29</v>
      </c>
      <c r="H37" s="2">
        <v>23</v>
      </c>
      <c r="I37" s="2">
        <v>21</v>
      </c>
    </row>
    <row r="38" spans="1:9">
      <c r="A38" s="3" t="s">
        <v>31</v>
      </c>
      <c r="B38" s="2" t="s">
        <v>278</v>
      </c>
      <c r="C38" s="2">
        <v>111</v>
      </c>
      <c r="D38" s="2">
        <v>11</v>
      </c>
      <c r="E38" s="2">
        <v>24</v>
      </c>
      <c r="F38" s="2">
        <v>35</v>
      </c>
      <c r="G38" s="2">
        <v>29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141</v>
      </c>
      <c r="D39" s="2">
        <v>15</v>
      </c>
      <c r="E39" s="2">
        <v>25</v>
      </c>
      <c r="F39" s="2">
        <v>49</v>
      </c>
      <c r="G39" s="2">
        <v>30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79</v>
      </c>
      <c r="D40" s="2">
        <v>8</v>
      </c>
      <c r="E40" s="2">
        <v>24</v>
      </c>
      <c r="F40" s="2">
        <v>36</v>
      </c>
      <c r="G40" s="2">
        <v>29</v>
      </c>
      <c r="H40" s="2">
        <v>25</v>
      </c>
      <c r="I40" s="2">
        <v>22</v>
      </c>
    </row>
    <row r="41" spans="1:9">
      <c r="A41" s="3" t="s">
        <v>32</v>
      </c>
      <c r="B41" s="2" t="s">
        <v>281</v>
      </c>
      <c r="C41" s="2">
        <v>40</v>
      </c>
      <c r="D41" s="2">
        <v>4</v>
      </c>
      <c r="E41" s="2">
        <v>24</v>
      </c>
      <c r="F41" s="2">
        <v>33</v>
      </c>
      <c r="G41" s="2">
        <v>30</v>
      </c>
      <c r="H41" s="2">
        <v>24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28</v>
      </c>
      <c r="F42" s="2">
        <v>35</v>
      </c>
      <c r="G42" s="2">
        <v>31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26</v>
      </c>
      <c r="F43" s="2">
        <v>27</v>
      </c>
      <c r="G43" s="2">
        <v>27</v>
      </c>
      <c r="H43" s="2">
        <v>27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23</v>
      </c>
      <c r="F44" s="2">
        <v>27</v>
      </c>
      <c r="G44" s="2">
        <v>26</v>
      </c>
      <c r="H44" s="2">
        <v>24</v>
      </c>
      <c r="I44" s="2">
        <v>22</v>
      </c>
    </row>
    <row r="45" spans="1:9">
      <c r="B45" s="2" t="s">
        <v>285</v>
      </c>
      <c r="C45" s="2">
        <v>5</v>
      </c>
      <c r="D45" s="2">
        <v>1</v>
      </c>
      <c r="E45" s="2">
        <v>24</v>
      </c>
      <c r="F45" s="2">
        <v>26</v>
      </c>
      <c r="G45" s="2">
        <v>26</v>
      </c>
      <c r="H45" s="2">
        <v>25</v>
      </c>
      <c r="I45" s="2">
        <v>24</v>
      </c>
    </row>
    <row r="46" spans="1:9">
      <c r="B46" s="2" t="s">
        <v>286</v>
      </c>
      <c r="C46" s="2">
        <v>14</v>
      </c>
      <c r="D46" s="2">
        <v>1</v>
      </c>
      <c r="E46" s="2">
        <v>25</v>
      </c>
      <c r="F46" s="2">
        <v>30</v>
      </c>
      <c r="G46" s="2">
        <v>30</v>
      </c>
      <c r="H46" s="2">
        <v>24</v>
      </c>
      <c r="I46" s="2">
        <v>24</v>
      </c>
    </row>
    <row r="47" spans="1:9">
      <c r="B47" s="2" t="s">
        <v>287</v>
      </c>
      <c r="C47" s="2">
        <v>5</v>
      </c>
      <c r="D47" s="2">
        <v>1</v>
      </c>
      <c r="E47" s="2">
        <v>21</v>
      </c>
      <c r="F47" s="2">
        <v>21</v>
      </c>
      <c r="G47" s="2">
        <v>21</v>
      </c>
      <c r="H47" s="2">
        <v>21</v>
      </c>
      <c r="I47" s="2">
        <v>21</v>
      </c>
    </row>
    <row r="48" spans="1:9">
      <c r="B48" s="2" t="s">
        <v>288</v>
      </c>
      <c r="C48" s="2">
        <v>4</v>
      </c>
      <c r="D48" s="2">
        <v>1</v>
      </c>
      <c r="E48" s="2">
        <v>35</v>
      </c>
      <c r="F48" s="2">
        <v>36</v>
      </c>
      <c r="G48" s="2">
        <v>36</v>
      </c>
      <c r="H48" s="2">
        <v>35</v>
      </c>
      <c r="I48" s="2">
        <v>35</v>
      </c>
    </row>
    <row r="49" spans="2:9">
      <c r="B49" s="2" t="s">
        <v>289</v>
      </c>
      <c r="C49" s="2">
        <v>10</v>
      </c>
      <c r="D49" s="2">
        <v>1</v>
      </c>
      <c r="E49" s="2">
        <v>23</v>
      </c>
      <c r="F49" s="2">
        <v>44</v>
      </c>
      <c r="G49" s="2">
        <v>22</v>
      </c>
      <c r="H49" s="2">
        <v>21</v>
      </c>
      <c r="I49" s="2">
        <v>20</v>
      </c>
    </row>
    <row r="50" spans="2:9">
      <c r="B50" s="2" t="s">
        <v>290</v>
      </c>
      <c r="C50" s="2">
        <v>26</v>
      </c>
      <c r="D50" s="2">
        <v>3</v>
      </c>
      <c r="E50" s="2">
        <v>25</v>
      </c>
      <c r="F50" s="2">
        <v>37</v>
      </c>
      <c r="G50" s="2">
        <v>25</v>
      </c>
      <c r="H50" s="2">
        <v>23</v>
      </c>
      <c r="I50" s="2">
        <v>22</v>
      </c>
    </row>
    <row r="51" spans="2:9">
      <c r="B51" s="2" t="s">
        <v>291</v>
      </c>
      <c r="C51" s="2">
        <v>64</v>
      </c>
      <c r="D51" s="2">
        <v>7</v>
      </c>
      <c r="E51" s="2">
        <v>27</v>
      </c>
      <c r="F51" s="2">
        <v>41</v>
      </c>
      <c r="G51" s="2">
        <v>31</v>
      </c>
      <c r="H51" s="2">
        <v>26</v>
      </c>
      <c r="I51" s="2">
        <v>25</v>
      </c>
    </row>
    <row r="52" spans="2:9">
      <c r="B52" s="2" t="s">
        <v>292</v>
      </c>
      <c r="C52" s="2">
        <v>201</v>
      </c>
      <c r="D52" s="2">
        <v>20</v>
      </c>
      <c r="E52" s="2">
        <v>24</v>
      </c>
      <c r="F52" s="2">
        <v>43</v>
      </c>
      <c r="G52" s="2">
        <v>29</v>
      </c>
      <c r="H52" s="2">
        <v>23</v>
      </c>
      <c r="I52" s="2">
        <v>22</v>
      </c>
    </row>
    <row r="53" spans="2:9">
      <c r="B53" s="2" t="s">
        <v>293</v>
      </c>
      <c r="C53" s="2">
        <v>172</v>
      </c>
      <c r="D53" s="2">
        <v>18</v>
      </c>
      <c r="E53" s="2">
        <v>25</v>
      </c>
      <c r="F53" s="2">
        <v>39</v>
      </c>
      <c r="G53" s="2">
        <v>30</v>
      </c>
      <c r="H53" s="2">
        <v>26</v>
      </c>
      <c r="I53" s="2">
        <v>22</v>
      </c>
    </row>
    <row r="54" spans="2:9">
      <c r="B54" s="2" t="s">
        <v>294</v>
      </c>
      <c r="C54" s="2">
        <v>147</v>
      </c>
      <c r="D54" s="2">
        <v>14</v>
      </c>
      <c r="E54" s="2">
        <v>23</v>
      </c>
      <c r="F54" s="2">
        <v>36</v>
      </c>
      <c r="G54" s="2">
        <v>28</v>
      </c>
      <c r="H54" s="2">
        <v>23</v>
      </c>
      <c r="I54" s="2">
        <v>20</v>
      </c>
    </row>
    <row r="55" spans="2:9">
      <c r="B55" s="2" t="s">
        <v>295</v>
      </c>
      <c r="C55" s="2">
        <v>230</v>
      </c>
      <c r="D55" s="2">
        <v>21</v>
      </c>
      <c r="E55" s="2">
        <v>21</v>
      </c>
      <c r="F55" s="2">
        <v>41</v>
      </c>
      <c r="G55" s="2">
        <v>27</v>
      </c>
      <c r="H55" s="2">
        <v>21</v>
      </c>
      <c r="I55" s="2">
        <v>18</v>
      </c>
    </row>
    <row r="56" spans="2:9">
      <c r="B56" s="2" t="s">
        <v>296</v>
      </c>
      <c r="C56" s="2">
        <v>251</v>
      </c>
      <c r="D56" s="2">
        <v>23</v>
      </c>
      <c r="E56" s="2">
        <v>22</v>
      </c>
      <c r="F56" s="2">
        <v>36</v>
      </c>
      <c r="G56" s="2">
        <v>29</v>
      </c>
      <c r="H56" s="2">
        <v>24</v>
      </c>
      <c r="I56" s="2">
        <v>19</v>
      </c>
    </row>
    <row r="57" spans="2:9">
      <c r="B57" s="2" t="s">
        <v>297</v>
      </c>
      <c r="C57" s="2">
        <v>246</v>
      </c>
      <c r="D57" s="2">
        <v>24</v>
      </c>
      <c r="E57" s="2">
        <v>23</v>
      </c>
      <c r="F57" s="2">
        <v>36</v>
      </c>
      <c r="G57" s="2">
        <v>29</v>
      </c>
      <c r="H57" s="2">
        <v>24</v>
      </c>
      <c r="I57" s="2">
        <v>20</v>
      </c>
    </row>
    <row r="58" spans="2:9">
      <c r="B58" s="2" t="s">
        <v>298</v>
      </c>
      <c r="C58" s="2">
        <v>159</v>
      </c>
      <c r="D58" s="2">
        <v>16</v>
      </c>
      <c r="E58" s="2">
        <v>24</v>
      </c>
      <c r="F58" s="2">
        <v>38</v>
      </c>
      <c r="G58" s="2">
        <v>29</v>
      </c>
      <c r="H58" s="2">
        <v>24</v>
      </c>
      <c r="I58" s="2">
        <v>22</v>
      </c>
    </row>
    <row r="59" spans="2:9">
      <c r="B59" s="2" t="s">
        <v>299</v>
      </c>
      <c r="C59" s="2">
        <v>118</v>
      </c>
      <c r="D59" s="2">
        <v>13</v>
      </c>
      <c r="E59" s="2">
        <v>26</v>
      </c>
      <c r="F59" s="2">
        <v>37</v>
      </c>
      <c r="G59" s="2">
        <v>29</v>
      </c>
      <c r="H59" s="2">
        <v>27</v>
      </c>
      <c r="I59" s="2">
        <v>24</v>
      </c>
    </row>
    <row r="60" spans="2:9">
      <c r="B60" s="2" t="s">
        <v>300</v>
      </c>
      <c r="C60" s="2">
        <v>177</v>
      </c>
      <c r="D60" s="2">
        <v>18</v>
      </c>
      <c r="E60" s="2">
        <v>24</v>
      </c>
      <c r="F60" s="2">
        <v>35</v>
      </c>
      <c r="G60" s="2">
        <v>30</v>
      </c>
      <c r="H60" s="2">
        <v>24</v>
      </c>
      <c r="I60" s="2">
        <v>21</v>
      </c>
    </row>
    <row r="61" spans="2:9">
      <c r="B61" s="2" t="s">
        <v>301</v>
      </c>
      <c r="C61" s="2">
        <v>251</v>
      </c>
      <c r="D61" s="2">
        <v>23</v>
      </c>
      <c r="E61" s="2">
        <v>22</v>
      </c>
      <c r="F61" s="2">
        <v>33</v>
      </c>
      <c r="G61" s="2">
        <v>27</v>
      </c>
      <c r="H61" s="2">
        <v>22</v>
      </c>
      <c r="I61" s="2">
        <v>20</v>
      </c>
    </row>
    <row r="62" spans="2:9">
      <c r="B62" s="2" t="s">
        <v>302</v>
      </c>
      <c r="C62" s="2">
        <v>174</v>
      </c>
      <c r="D62" s="2">
        <v>17</v>
      </c>
      <c r="E62" s="2">
        <v>23</v>
      </c>
      <c r="F62" s="2">
        <v>34</v>
      </c>
      <c r="G62" s="2">
        <v>28</v>
      </c>
      <c r="H62" s="2">
        <v>23</v>
      </c>
      <c r="I62" s="2">
        <v>20</v>
      </c>
    </row>
    <row r="63" spans="2:9">
      <c r="B63" s="2" t="s">
        <v>303</v>
      </c>
      <c r="C63" s="2">
        <v>101</v>
      </c>
      <c r="D63" s="2">
        <v>11</v>
      </c>
      <c r="E63" s="2">
        <v>27</v>
      </c>
      <c r="F63" s="2">
        <v>38</v>
      </c>
      <c r="G63" s="2">
        <v>33</v>
      </c>
      <c r="H63" s="2">
        <v>27</v>
      </c>
      <c r="I63" s="2">
        <v>25</v>
      </c>
    </row>
    <row r="64" spans="2:9">
      <c r="B64" s="2" t="s">
        <v>304</v>
      </c>
      <c r="C64" s="2">
        <v>88</v>
      </c>
      <c r="D64" s="2">
        <v>9</v>
      </c>
      <c r="E64" s="2">
        <v>25</v>
      </c>
      <c r="F64" s="2">
        <v>37</v>
      </c>
      <c r="G64" s="2">
        <v>31</v>
      </c>
      <c r="H64" s="2">
        <v>25</v>
      </c>
      <c r="I64" s="2">
        <v>22</v>
      </c>
    </row>
    <row r="65" spans="2:9">
      <c r="B65" s="2" t="s">
        <v>305</v>
      </c>
      <c r="C65" s="2">
        <v>54</v>
      </c>
      <c r="D65" s="2">
        <v>5</v>
      </c>
      <c r="E65" s="2">
        <v>22</v>
      </c>
      <c r="F65" s="2">
        <v>38</v>
      </c>
      <c r="G65" s="2">
        <v>32</v>
      </c>
      <c r="H65" s="2">
        <v>20</v>
      </c>
      <c r="I65" s="2">
        <v>17</v>
      </c>
    </row>
    <row r="66" spans="2:9">
      <c r="B66" s="2" t="s">
        <v>306</v>
      </c>
      <c r="C66" s="2">
        <v>12</v>
      </c>
      <c r="D66" s="2">
        <v>1</v>
      </c>
      <c r="E66" s="2">
        <v>23</v>
      </c>
      <c r="F66" s="2">
        <v>29</v>
      </c>
      <c r="G66" s="2">
        <v>28</v>
      </c>
      <c r="H66" s="2">
        <v>22</v>
      </c>
      <c r="I66" s="2">
        <v>19</v>
      </c>
    </row>
    <row r="67" spans="2:9">
      <c r="B67" s="2" t="s">
        <v>307</v>
      </c>
      <c r="C67" s="2">
        <v>16</v>
      </c>
      <c r="D67" s="2">
        <v>1</v>
      </c>
      <c r="E67" s="2">
        <v>22</v>
      </c>
      <c r="F67" s="2">
        <v>27</v>
      </c>
      <c r="G67" s="2">
        <v>25</v>
      </c>
      <c r="H67" s="2">
        <v>22</v>
      </c>
      <c r="I67" s="2">
        <v>20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23</v>
      </c>
      <c r="F69" s="2">
        <v>24</v>
      </c>
      <c r="G69" s="2">
        <v>23</v>
      </c>
      <c r="H69" s="2">
        <v>23</v>
      </c>
      <c r="I69" s="2">
        <v>23</v>
      </c>
    </row>
    <row r="70" spans="2:9">
      <c r="B70" s="2" t="s">
        <v>310</v>
      </c>
      <c r="C70" s="2">
        <v>8</v>
      </c>
      <c r="D70" s="2">
        <v>1</v>
      </c>
      <c r="E70" s="2">
        <v>27</v>
      </c>
      <c r="F70" s="2">
        <v>29</v>
      </c>
      <c r="G70" s="2">
        <v>29</v>
      </c>
      <c r="H70" s="2">
        <v>28</v>
      </c>
      <c r="I70" s="2">
        <v>27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6</v>
      </c>
      <c r="D72" s="2">
        <v>1</v>
      </c>
      <c r="E72" s="2">
        <v>16</v>
      </c>
      <c r="F72" s="2">
        <v>16</v>
      </c>
      <c r="G72" s="2">
        <v>16</v>
      </c>
      <c r="H72" s="2">
        <v>15</v>
      </c>
      <c r="I72" s="2">
        <v>15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18</v>
      </c>
      <c r="D74" s="2">
        <v>2</v>
      </c>
      <c r="E74" s="2">
        <v>27</v>
      </c>
      <c r="F74" s="2">
        <v>41</v>
      </c>
      <c r="G74" s="2">
        <v>29</v>
      </c>
      <c r="H74" s="2">
        <v>25</v>
      </c>
      <c r="I74" s="2">
        <v>25</v>
      </c>
    </row>
    <row r="75" spans="2:9">
      <c r="B75" s="2" t="s">
        <v>315</v>
      </c>
      <c r="C75" s="2">
        <v>44</v>
      </c>
      <c r="D75" s="2">
        <v>5</v>
      </c>
      <c r="E75" s="2">
        <v>26</v>
      </c>
      <c r="F75" s="2">
        <v>41</v>
      </c>
      <c r="G75" s="2">
        <v>33</v>
      </c>
      <c r="H75" s="2">
        <v>24</v>
      </c>
      <c r="I75" s="2">
        <v>23</v>
      </c>
    </row>
    <row r="76" spans="2:9">
      <c r="B76" s="2" t="s">
        <v>316</v>
      </c>
      <c r="C76" s="2">
        <v>136</v>
      </c>
      <c r="D76" s="2">
        <v>14</v>
      </c>
      <c r="E76" s="2">
        <v>24</v>
      </c>
      <c r="F76" s="2">
        <v>33</v>
      </c>
      <c r="G76" s="2">
        <v>29</v>
      </c>
      <c r="H76" s="2">
        <v>25</v>
      </c>
      <c r="I76" s="2">
        <v>22</v>
      </c>
    </row>
    <row r="77" spans="2:9">
      <c r="B77" s="2" t="s">
        <v>317</v>
      </c>
      <c r="C77" s="2">
        <v>74</v>
      </c>
      <c r="D77" s="2">
        <v>8</v>
      </c>
      <c r="E77" s="2">
        <v>25</v>
      </c>
      <c r="F77" s="2">
        <v>39</v>
      </c>
      <c r="G77" s="2">
        <v>31</v>
      </c>
      <c r="H77" s="2">
        <v>25</v>
      </c>
      <c r="I77" s="2">
        <v>23</v>
      </c>
    </row>
    <row r="78" spans="2:9">
      <c r="B78" s="2" t="s">
        <v>318</v>
      </c>
      <c r="C78" s="2">
        <v>104</v>
      </c>
      <c r="D78" s="2">
        <v>10</v>
      </c>
      <c r="E78" s="2">
        <v>24</v>
      </c>
      <c r="F78" s="2">
        <v>36</v>
      </c>
      <c r="G78" s="2">
        <v>29</v>
      </c>
      <c r="H78" s="2">
        <v>26</v>
      </c>
      <c r="I78" s="2">
        <v>21</v>
      </c>
    </row>
    <row r="79" spans="2:9">
      <c r="B79" s="2" t="s">
        <v>319</v>
      </c>
      <c r="C79" s="2">
        <v>178</v>
      </c>
      <c r="D79" s="2">
        <v>18</v>
      </c>
      <c r="E79" s="2">
        <v>24</v>
      </c>
      <c r="F79" s="2">
        <v>39</v>
      </c>
      <c r="G79" s="2">
        <v>30</v>
      </c>
      <c r="H79" s="2">
        <v>24</v>
      </c>
      <c r="I79" s="2">
        <v>21</v>
      </c>
    </row>
    <row r="80" spans="2:9">
      <c r="B80" s="2" t="s">
        <v>320</v>
      </c>
      <c r="C80" s="2">
        <v>158</v>
      </c>
      <c r="D80" s="2">
        <v>15</v>
      </c>
      <c r="E80" s="2">
        <v>23</v>
      </c>
      <c r="F80" s="2">
        <v>35</v>
      </c>
      <c r="G80" s="2">
        <v>30</v>
      </c>
      <c r="H80" s="2">
        <v>23</v>
      </c>
      <c r="I80" s="2">
        <v>20</v>
      </c>
    </row>
    <row r="81" spans="2:9">
      <c r="B81" s="2" t="s">
        <v>321</v>
      </c>
      <c r="C81" s="2">
        <v>188</v>
      </c>
      <c r="D81" s="2">
        <v>19</v>
      </c>
      <c r="E81" s="2">
        <v>24</v>
      </c>
      <c r="F81" s="2">
        <v>57</v>
      </c>
      <c r="G81" s="2">
        <v>31</v>
      </c>
      <c r="H81" s="2">
        <v>24</v>
      </c>
      <c r="I81" s="2">
        <v>21</v>
      </c>
    </row>
    <row r="82" spans="2:9">
      <c r="B82" s="2" t="s">
        <v>322</v>
      </c>
      <c r="C82" s="2">
        <v>215</v>
      </c>
      <c r="D82" s="2">
        <v>21</v>
      </c>
      <c r="E82" s="2">
        <v>23</v>
      </c>
      <c r="F82" s="2">
        <v>34</v>
      </c>
      <c r="G82" s="2">
        <v>29</v>
      </c>
      <c r="H82" s="2">
        <v>24</v>
      </c>
      <c r="I82" s="2">
        <v>20</v>
      </c>
    </row>
    <row r="83" spans="2:9">
      <c r="B83" s="2" t="s">
        <v>323</v>
      </c>
      <c r="C83" s="2">
        <v>237</v>
      </c>
      <c r="D83" s="2">
        <v>22</v>
      </c>
      <c r="E83" s="2">
        <v>22</v>
      </c>
      <c r="F83" s="2">
        <v>39</v>
      </c>
      <c r="G83" s="2">
        <v>28</v>
      </c>
      <c r="H83" s="2">
        <v>22</v>
      </c>
      <c r="I83" s="2">
        <v>20</v>
      </c>
    </row>
    <row r="84" spans="2:9">
      <c r="B84" s="2" t="s">
        <v>324</v>
      </c>
      <c r="C84" s="2">
        <v>144</v>
      </c>
      <c r="D84" s="2">
        <v>14</v>
      </c>
      <c r="E84" s="2">
        <v>23</v>
      </c>
      <c r="F84" s="2">
        <v>36</v>
      </c>
      <c r="G84" s="2">
        <v>29</v>
      </c>
      <c r="H84" s="2">
        <v>23</v>
      </c>
      <c r="I84" s="2">
        <v>21</v>
      </c>
    </row>
    <row r="85" spans="2:9">
      <c r="B85" s="2" t="s">
        <v>325</v>
      </c>
      <c r="C85" s="2">
        <v>149</v>
      </c>
      <c r="D85" s="2">
        <v>14</v>
      </c>
      <c r="E85" s="2">
        <v>23</v>
      </c>
      <c r="F85" s="2">
        <v>34</v>
      </c>
      <c r="G85" s="2">
        <v>28</v>
      </c>
      <c r="H85" s="2">
        <v>24</v>
      </c>
      <c r="I85" s="2">
        <v>20</v>
      </c>
    </row>
    <row r="86" spans="2:9">
      <c r="B86" s="2" t="s">
        <v>326</v>
      </c>
      <c r="C86" s="2">
        <v>124</v>
      </c>
      <c r="D86" s="2">
        <v>13</v>
      </c>
      <c r="E86" s="2">
        <v>25</v>
      </c>
      <c r="F86" s="2">
        <v>34</v>
      </c>
      <c r="G86" s="2">
        <v>30</v>
      </c>
      <c r="H86" s="2">
        <v>26</v>
      </c>
      <c r="I86" s="2">
        <v>25</v>
      </c>
    </row>
    <row r="87" spans="2:9">
      <c r="B87" s="2" t="s">
        <v>327</v>
      </c>
      <c r="C87" s="2">
        <v>115</v>
      </c>
      <c r="D87" s="2">
        <v>11</v>
      </c>
      <c r="E87" s="2">
        <v>24</v>
      </c>
      <c r="F87" s="2">
        <v>38</v>
      </c>
      <c r="G87" s="2">
        <v>29</v>
      </c>
      <c r="H87" s="2">
        <v>23</v>
      </c>
      <c r="I87" s="2">
        <v>21</v>
      </c>
    </row>
    <row r="88" spans="2:9">
      <c r="B88" s="2" t="s">
        <v>328</v>
      </c>
      <c r="C88" s="2">
        <v>47</v>
      </c>
      <c r="D88" s="2">
        <v>6</v>
      </c>
      <c r="E88" s="2">
        <v>28</v>
      </c>
      <c r="F88" s="2">
        <v>36</v>
      </c>
      <c r="G88" s="2">
        <v>33</v>
      </c>
      <c r="H88" s="2">
        <v>30</v>
      </c>
      <c r="I88" s="2">
        <v>27</v>
      </c>
    </row>
    <row r="89" spans="2:9">
      <c r="B89" s="2" t="s">
        <v>329</v>
      </c>
      <c r="C89" s="2">
        <v>13</v>
      </c>
      <c r="D89" s="2">
        <v>2</v>
      </c>
      <c r="E89" s="2">
        <v>32</v>
      </c>
      <c r="F89" s="2">
        <v>41</v>
      </c>
      <c r="G89" s="2">
        <v>40</v>
      </c>
      <c r="H89" s="2">
        <v>34</v>
      </c>
      <c r="I89" s="2">
        <v>29</v>
      </c>
    </row>
    <row r="90" spans="2:9">
      <c r="B90" s="2" t="s">
        <v>330</v>
      </c>
      <c r="C90" s="2">
        <v>11</v>
      </c>
      <c r="D90" s="2">
        <v>1</v>
      </c>
      <c r="E90" s="2">
        <v>27</v>
      </c>
      <c r="F90" s="2">
        <v>35</v>
      </c>
      <c r="G90" s="2">
        <v>33</v>
      </c>
      <c r="H90" s="2">
        <v>27</v>
      </c>
      <c r="I90" s="2">
        <v>22</v>
      </c>
    </row>
    <row r="91" spans="2:9">
      <c r="B91" s="2" t="s">
        <v>331</v>
      </c>
      <c r="C91" s="2">
        <v>13</v>
      </c>
      <c r="D91" s="2">
        <v>1</v>
      </c>
      <c r="E91" s="2">
        <v>24</v>
      </c>
      <c r="F91" s="2">
        <v>27</v>
      </c>
      <c r="G91" s="2">
        <v>27</v>
      </c>
      <c r="H91" s="2">
        <v>25</v>
      </c>
      <c r="I91" s="2">
        <v>24</v>
      </c>
    </row>
    <row r="92" spans="2:9">
      <c r="B92" s="2" t="s">
        <v>332</v>
      </c>
      <c r="C92" s="2">
        <v>14</v>
      </c>
      <c r="D92" s="2">
        <v>2</v>
      </c>
      <c r="E92" s="2">
        <v>27</v>
      </c>
      <c r="F92" s="2">
        <v>32</v>
      </c>
      <c r="G92" s="2">
        <v>31</v>
      </c>
      <c r="H92" s="2">
        <v>28</v>
      </c>
      <c r="I92" s="2">
        <v>26</v>
      </c>
    </row>
    <row r="93" spans="2:9">
      <c r="B93" s="2" t="s">
        <v>333</v>
      </c>
      <c r="C93" s="2">
        <v>2</v>
      </c>
      <c r="D93" s="2">
        <v>1</v>
      </c>
      <c r="E93" s="2">
        <v>26</v>
      </c>
      <c r="F93" s="2">
        <v>26</v>
      </c>
      <c r="G93" s="2">
        <v>26</v>
      </c>
      <c r="H93" s="2">
        <v>25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36</v>
      </c>
      <c r="F96" s="2">
        <v>36</v>
      </c>
      <c r="G96" s="2">
        <v>36</v>
      </c>
      <c r="H96" s="2">
        <v>36</v>
      </c>
      <c r="I96" s="2">
        <v>35</v>
      </c>
    </row>
    <row r="97" spans="2:9">
      <c r="B97" s="2" t="s">
        <v>337</v>
      </c>
      <c r="C97" s="2">
        <v>6</v>
      </c>
      <c r="D97" s="2">
        <v>1</v>
      </c>
      <c r="E97" s="2">
        <v>27</v>
      </c>
      <c r="F97" s="2">
        <v>28</v>
      </c>
      <c r="G97" s="2">
        <v>28</v>
      </c>
      <c r="H97" s="2">
        <v>27</v>
      </c>
      <c r="I97" s="2">
        <v>27</v>
      </c>
    </row>
    <row r="98" spans="2:9">
      <c r="B98" s="2" t="s">
        <v>338</v>
      </c>
      <c r="C98" s="2">
        <v>4</v>
      </c>
      <c r="D98" s="2">
        <v>1</v>
      </c>
      <c r="E98" s="2">
        <v>27</v>
      </c>
      <c r="F98" s="2">
        <v>27</v>
      </c>
      <c r="G98" s="2">
        <v>27</v>
      </c>
      <c r="H98" s="2">
        <v>27</v>
      </c>
      <c r="I98" s="2">
        <v>27</v>
      </c>
    </row>
    <row r="99" spans="2:9">
      <c r="B99" s="2" t="s">
        <v>339</v>
      </c>
      <c r="C99" s="2">
        <v>29</v>
      </c>
      <c r="D99" s="2">
        <v>3</v>
      </c>
      <c r="E99" s="2">
        <v>28</v>
      </c>
      <c r="F99" s="2">
        <v>42</v>
      </c>
      <c r="G99" s="2">
        <v>35</v>
      </c>
      <c r="H99" s="2">
        <v>27</v>
      </c>
      <c r="I99" s="2">
        <v>26</v>
      </c>
    </row>
    <row r="100" spans="2:9">
      <c r="B100" s="2" t="s">
        <v>340</v>
      </c>
      <c r="C100" s="2">
        <v>44</v>
      </c>
      <c r="D100" s="2">
        <v>4</v>
      </c>
      <c r="E100" s="2">
        <v>23</v>
      </c>
      <c r="F100" s="2">
        <v>32</v>
      </c>
      <c r="G100" s="2">
        <v>29</v>
      </c>
      <c r="H100" s="2">
        <v>25</v>
      </c>
      <c r="I100" s="2">
        <v>23</v>
      </c>
    </row>
    <row r="101" spans="2:9">
      <c r="B101" s="2" t="s">
        <v>341</v>
      </c>
      <c r="C101" s="2">
        <v>47</v>
      </c>
      <c r="D101" s="2">
        <v>5</v>
      </c>
      <c r="E101" s="2">
        <v>24</v>
      </c>
      <c r="F101" s="2">
        <v>34</v>
      </c>
      <c r="G101" s="2">
        <v>29</v>
      </c>
      <c r="H101" s="2">
        <v>25</v>
      </c>
      <c r="I101" s="2">
        <v>22</v>
      </c>
    </row>
    <row r="102" spans="2:9">
      <c r="B102" s="2" t="s">
        <v>342</v>
      </c>
      <c r="C102" s="2">
        <v>96</v>
      </c>
      <c r="D102" s="2">
        <v>8</v>
      </c>
      <c r="E102" s="2">
        <v>21</v>
      </c>
      <c r="F102" s="2">
        <v>29</v>
      </c>
      <c r="G102" s="2">
        <v>26</v>
      </c>
      <c r="H102" s="2">
        <v>21</v>
      </c>
      <c r="I102" s="2">
        <v>18</v>
      </c>
    </row>
    <row r="103" spans="2:9">
      <c r="B103" s="2" t="s">
        <v>343</v>
      </c>
      <c r="C103" s="2">
        <v>193</v>
      </c>
      <c r="D103" s="2">
        <v>17</v>
      </c>
      <c r="E103" s="2">
        <v>22</v>
      </c>
      <c r="F103" s="2">
        <v>32</v>
      </c>
      <c r="G103" s="2">
        <v>26</v>
      </c>
      <c r="H103" s="2">
        <v>22</v>
      </c>
      <c r="I103" s="2">
        <v>20</v>
      </c>
    </row>
    <row r="104" spans="2:9">
      <c r="B104" s="2" t="s">
        <v>344</v>
      </c>
      <c r="C104" s="2">
        <v>294</v>
      </c>
      <c r="D104" s="2">
        <v>25</v>
      </c>
      <c r="E104" s="2">
        <v>20</v>
      </c>
      <c r="F104" s="2">
        <v>35</v>
      </c>
      <c r="G104" s="2">
        <v>26</v>
      </c>
      <c r="H104" s="2">
        <v>21</v>
      </c>
      <c r="I104" s="2">
        <v>18</v>
      </c>
    </row>
    <row r="105" spans="2:9">
      <c r="B105" s="2" t="s">
        <v>345</v>
      </c>
      <c r="C105" s="2">
        <v>283</v>
      </c>
      <c r="D105" s="2">
        <v>25</v>
      </c>
      <c r="E105" s="2">
        <v>21</v>
      </c>
      <c r="F105" s="2">
        <v>37</v>
      </c>
      <c r="G105" s="2">
        <v>27</v>
      </c>
      <c r="H105" s="2">
        <v>22</v>
      </c>
      <c r="I105" s="2">
        <v>19</v>
      </c>
    </row>
    <row r="106" spans="2:9">
      <c r="B106" s="2" t="s">
        <v>346</v>
      </c>
      <c r="C106" s="2">
        <v>247</v>
      </c>
      <c r="D106" s="2">
        <v>23</v>
      </c>
      <c r="E106" s="2">
        <v>22</v>
      </c>
      <c r="F106" s="2">
        <v>45</v>
      </c>
      <c r="G106" s="2">
        <v>27</v>
      </c>
      <c r="H106" s="2">
        <v>22</v>
      </c>
      <c r="I106" s="2">
        <v>20</v>
      </c>
    </row>
    <row r="107" spans="2:9">
      <c r="B107" s="2" t="s">
        <v>347</v>
      </c>
      <c r="C107" s="2">
        <v>301</v>
      </c>
      <c r="D107" s="2">
        <v>26</v>
      </c>
      <c r="E107" s="2">
        <v>21</v>
      </c>
      <c r="F107" s="2">
        <v>35</v>
      </c>
      <c r="G107" s="2">
        <v>26</v>
      </c>
      <c r="H107" s="2">
        <v>21</v>
      </c>
      <c r="I107" s="2">
        <v>18</v>
      </c>
    </row>
    <row r="108" spans="2:9">
      <c r="B108" s="2" t="s">
        <v>348</v>
      </c>
      <c r="C108" s="2">
        <v>223</v>
      </c>
      <c r="D108" s="2">
        <v>20</v>
      </c>
      <c r="E108" s="2">
        <v>21</v>
      </c>
      <c r="F108" s="2">
        <v>32</v>
      </c>
      <c r="G108" s="2">
        <v>27</v>
      </c>
      <c r="H108" s="2">
        <v>22</v>
      </c>
      <c r="I108" s="2">
        <v>19</v>
      </c>
    </row>
    <row r="109" spans="2:9">
      <c r="B109" s="2" t="s">
        <v>349</v>
      </c>
      <c r="C109" s="2">
        <v>172</v>
      </c>
      <c r="D109" s="2">
        <v>16</v>
      </c>
      <c r="E109" s="2">
        <v>22</v>
      </c>
      <c r="F109" s="2">
        <v>31</v>
      </c>
      <c r="G109" s="2">
        <v>27</v>
      </c>
      <c r="H109" s="2">
        <v>22</v>
      </c>
      <c r="I109" s="2">
        <v>19</v>
      </c>
    </row>
    <row r="110" spans="2:9">
      <c r="B110" s="2" t="s">
        <v>350</v>
      </c>
      <c r="C110" s="2">
        <v>161</v>
      </c>
      <c r="D110" s="2">
        <v>16</v>
      </c>
      <c r="E110" s="2">
        <v>23</v>
      </c>
      <c r="F110" s="2">
        <v>37</v>
      </c>
      <c r="G110" s="2">
        <v>30</v>
      </c>
      <c r="H110" s="2">
        <v>23</v>
      </c>
      <c r="I110" s="2">
        <v>20</v>
      </c>
    </row>
    <row r="111" spans="2:9">
      <c r="B111" s="2" t="s">
        <v>351</v>
      </c>
      <c r="C111" s="2">
        <v>71</v>
      </c>
      <c r="D111" s="2">
        <v>7</v>
      </c>
      <c r="E111" s="2">
        <v>23</v>
      </c>
      <c r="F111" s="2">
        <v>39</v>
      </c>
      <c r="G111" s="2">
        <v>30</v>
      </c>
      <c r="H111" s="2">
        <v>21</v>
      </c>
      <c r="I111" s="2">
        <v>19</v>
      </c>
    </row>
    <row r="112" spans="2:9">
      <c r="B112" s="2" t="s">
        <v>352</v>
      </c>
      <c r="C112" s="2">
        <v>65</v>
      </c>
      <c r="D112" s="2">
        <v>7</v>
      </c>
      <c r="E112" s="2">
        <v>26</v>
      </c>
      <c r="F112" s="2">
        <v>37</v>
      </c>
      <c r="G112" s="2">
        <v>30</v>
      </c>
      <c r="H112" s="2">
        <v>26</v>
      </c>
      <c r="I112" s="2">
        <v>23</v>
      </c>
    </row>
    <row r="113" spans="2:9">
      <c r="B113" s="2" t="s">
        <v>353</v>
      </c>
      <c r="C113" s="2">
        <v>43</v>
      </c>
      <c r="D113" s="2">
        <v>4</v>
      </c>
      <c r="E113" s="2">
        <v>25</v>
      </c>
      <c r="F113" s="2">
        <v>30</v>
      </c>
      <c r="G113" s="2">
        <v>30</v>
      </c>
      <c r="H113" s="2">
        <v>26</v>
      </c>
      <c r="I113" s="2">
        <v>23</v>
      </c>
    </row>
    <row r="114" spans="2:9">
      <c r="B114" s="2" t="s">
        <v>354</v>
      </c>
      <c r="C114" s="2">
        <v>5</v>
      </c>
      <c r="D114" s="2">
        <v>1</v>
      </c>
      <c r="E114" s="2">
        <v>31</v>
      </c>
      <c r="F114" s="2">
        <v>32</v>
      </c>
      <c r="G114" s="2">
        <v>31</v>
      </c>
      <c r="H114" s="2">
        <v>31</v>
      </c>
      <c r="I114" s="2">
        <v>31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14</v>
      </c>
      <c r="D116" s="2">
        <v>2</v>
      </c>
      <c r="E116" s="2">
        <v>26</v>
      </c>
      <c r="F116" s="2">
        <v>32</v>
      </c>
      <c r="G116" s="2">
        <v>31</v>
      </c>
      <c r="H116" s="2">
        <v>25</v>
      </c>
      <c r="I116" s="2">
        <v>23</v>
      </c>
    </row>
    <row r="117" spans="2:9">
      <c r="B117" s="2" t="s">
        <v>357</v>
      </c>
      <c r="C117" s="2">
        <v>2</v>
      </c>
      <c r="D117" s="2">
        <v>1</v>
      </c>
      <c r="E117" s="2">
        <v>23</v>
      </c>
      <c r="F117" s="2">
        <v>24</v>
      </c>
      <c r="G117" s="2">
        <v>24</v>
      </c>
      <c r="H117" s="2">
        <v>22</v>
      </c>
      <c r="I117" s="2">
        <v>22</v>
      </c>
    </row>
    <row r="118" spans="2:9">
      <c r="B118" s="2" t="s">
        <v>358</v>
      </c>
      <c r="C118" s="2">
        <v>6</v>
      </c>
      <c r="D118" s="2">
        <v>1</v>
      </c>
      <c r="E118" s="2">
        <v>28</v>
      </c>
      <c r="F118" s="2">
        <v>29</v>
      </c>
      <c r="G118" s="2">
        <v>29</v>
      </c>
      <c r="H118" s="2">
        <v>28</v>
      </c>
      <c r="I118" s="2">
        <v>28</v>
      </c>
    </row>
    <row r="119" spans="2:9">
      <c r="B119" s="2" t="s">
        <v>359</v>
      </c>
      <c r="C119" s="2">
        <v>6</v>
      </c>
      <c r="D119" s="2">
        <v>1</v>
      </c>
      <c r="E119" s="2">
        <v>23</v>
      </c>
      <c r="F119" s="2">
        <v>24</v>
      </c>
      <c r="G119" s="2">
        <v>23</v>
      </c>
      <c r="H119" s="2">
        <v>23</v>
      </c>
      <c r="I119" s="2">
        <v>23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30</v>
      </c>
      <c r="F122" s="2">
        <v>37</v>
      </c>
      <c r="G122" s="2">
        <v>35</v>
      </c>
      <c r="H122" s="2">
        <v>28</v>
      </c>
      <c r="I122" s="2">
        <v>27</v>
      </c>
    </row>
    <row r="123" spans="2:9">
      <c r="B123" s="2" t="s">
        <v>363</v>
      </c>
      <c r="C123" s="2">
        <v>6</v>
      </c>
      <c r="D123" s="2">
        <v>1</v>
      </c>
      <c r="E123" s="2">
        <v>24</v>
      </c>
      <c r="F123" s="2">
        <v>25</v>
      </c>
      <c r="G123" s="2">
        <v>25</v>
      </c>
      <c r="H123" s="2">
        <v>24</v>
      </c>
      <c r="I123" s="2">
        <v>24</v>
      </c>
    </row>
    <row r="124" spans="2:9">
      <c r="B124" s="2" t="s">
        <v>364</v>
      </c>
      <c r="C124" s="2">
        <v>19</v>
      </c>
      <c r="D124" s="2">
        <v>2</v>
      </c>
      <c r="E124" s="2">
        <v>28</v>
      </c>
      <c r="F124" s="2">
        <v>32</v>
      </c>
      <c r="G124" s="2">
        <v>31</v>
      </c>
      <c r="H124" s="2">
        <v>28</v>
      </c>
      <c r="I124" s="2">
        <v>28</v>
      </c>
    </row>
    <row r="125" spans="2:9">
      <c r="B125" s="2" t="s">
        <v>365</v>
      </c>
      <c r="C125" s="2">
        <v>49</v>
      </c>
      <c r="D125" s="2">
        <v>5</v>
      </c>
      <c r="E125" s="2">
        <v>23</v>
      </c>
      <c r="F125" s="2">
        <v>39</v>
      </c>
      <c r="G125" s="2">
        <v>29</v>
      </c>
      <c r="H125" s="2">
        <v>22</v>
      </c>
      <c r="I125" s="2">
        <v>18</v>
      </c>
    </row>
    <row r="126" spans="2:9">
      <c r="B126" s="2" t="s">
        <v>366</v>
      </c>
      <c r="C126" s="2">
        <v>76</v>
      </c>
      <c r="D126" s="2">
        <v>7</v>
      </c>
      <c r="E126" s="2">
        <v>24</v>
      </c>
      <c r="F126" s="2">
        <v>30</v>
      </c>
      <c r="G126" s="2">
        <v>28</v>
      </c>
      <c r="H126" s="2">
        <v>24</v>
      </c>
      <c r="I126" s="2">
        <v>21</v>
      </c>
    </row>
    <row r="127" spans="2:9">
      <c r="B127" s="2" t="s">
        <v>367</v>
      </c>
      <c r="C127" s="2">
        <v>60</v>
      </c>
      <c r="D127" s="2">
        <v>6</v>
      </c>
      <c r="E127" s="2">
        <v>25</v>
      </c>
      <c r="F127" s="2">
        <v>41</v>
      </c>
      <c r="G127" s="2">
        <v>29</v>
      </c>
      <c r="H127" s="2">
        <v>24</v>
      </c>
      <c r="I127" s="2">
        <v>21</v>
      </c>
    </row>
    <row r="128" spans="2:9">
      <c r="B128" s="2" t="s">
        <v>368</v>
      </c>
      <c r="C128" s="2">
        <v>72</v>
      </c>
      <c r="D128" s="2">
        <v>7</v>
      </c>
      <c r="E128" s="2">
        <v>23</v>
      </c>
      <c r="F128" s="2">
        <v>33</v>
      </c>
      <c r="G128" s="2">
        <v>29</v>
      </c>
      <c r="H128" s="2">
        <v>24</v>
      </c>
      <c r="I128" s="2">
        <v>22</v>
      </c>
    </row>
    <row r="129" spans="2:9">
      <c r="B129" s="2" t="s">
        <v>369</v>
      </c>
      <c r="C129" s="2">
        <v>91</v>
      </c>
      <c r="D129" s="2">
        <v>9</v>
      </c>
      <c r="E129" s="2">
        <v>23</v>
      </c>
      <c r="F129" s="2">
        <v>38</v>
      </c>
      <c r="G129" s="2">
        <v>30</v>
      </c>
      <c r="H129" s="2">
        <v>24</v>
      </c>
      <c r="I129" s="2">
        <v>20</v>
      </c>
    </row>
    <row r="130" spans="2:9">
      <c r="B130" s="2" t="s">
        <v>370</v>
      </c>
      <c r="C130" s="2">
        <v>52</v>
      </c>
      <c r="D130" s="2">
        <v>5</v>
      </c>
      <c r="E130" s="2">
        <v>21</v>
      </c>
      <c r="F130" s="2">
        <v>30</v>
      </c>
      <c r="G130" s="2">
        <v>26</v>
      </c>
      <c r="H130" s="2">
        <v>20</v>
      </c>
      <c r="I130" s="2">
        <v>19</v>
      </c>
    </row>
    <row r="131" spans="2:9">
      <c r="B131" s="2" t="s">
        <v>371</v>
      </c>
      <c r="C131" s="2">
        <v>88</v>
      </c>
      <c r="D131" s="2">
        <v>8</v>
      </c>
      <c r="E131" s="2">
        <v>21</v>
      </c>
      <c r="F131" s="2">
        <v>36</v>
      </c>
      <c r="G131" s="2">
        <v>26</v>
      </c>
      <c r="H131" s="2">
        <v>21</v>
      </c>
      <c r="I131" s="2">
        <v>19</v>
      </c>
    </row>
    <row r="132" spans="2:9">
      <c r="B132" s="2" t="s">
        <v>372</v>
      </c>
      <c r="C132" s="2">
        <v>132</v>
      </c>
      <c r="D132" s="2">
        <v>11</v>
      </c>
      <c r="E132" s="2">
        <v>20</v>
      </c>
      <c r="F132" s="2">
        <v>33</v>
      </c>
      <c r="G132" s="2">
        <v>25</v>
      </c>
      <c r="H132" s="2">
        <v>19</v>
      </c>
      <c r="I132" s="2">
        <v>16</v>
      </c>
    </row>
    <row r="133" spans="2:9">
      <c r="B133" s="2" t="s">
        <v>373</v>
      </c>
      <c r="C133" s="2">
        <v>94</v>
      </c>
      <c r="D133" s="2">
        <v>9</v>
      </c>
      <c r="E133" s="2">
        <v>23</v>
      </c>
      <c r="F133" s="2">
        <v>38</v>
      </c>
      <c r="G133" s="2">
        <v>27</v>
      </c>
      <c r="H133" s="2">
        <v>24</v>
      </c>
      <c r="I133" s="2">
        <v>20</v>
      </c>
    </row>
    <row r="134" spans="2:9">
      <c r="B134" s="2" t="s">
        <v>374</v>
      </c>
      <c r="C134" s="2">
        <v>70</v>
      </c>
      <c r="D134" s="2">
        <v>8</v>
      </c>
      <c r="E134" s="2">
        <v>26</v>
      </c>
      <c r="F134" s="2">
        <v>38</v>
      </c>
      <c r="G134" s="2">
        <v>30</v>
      </c>
      <c r="H134" s="2">
        <v>26</v>
      </c>
      <c r="I134" s="2">
        <v>23</v>
      </c>
    </row>
    <row r="135" spans="2:9">
      <c r="B135" s="2" t="s">
        <v>375</v>
      </c>
      <c r="C135" s="2">
        <v>45</v>
      </c>
      <c r="D135" s="2">
        <v>5</v>
      </c>
      <c r="E135" s="2">
        <v>26</v>
      </c>
      <c r="F135" s="2">
        <v>39</v>
      </c>
      <c r="G135" s="2">
        <v>33</v>
      </c>
      <c r="H135" s="2">
        <v>26</v>
      </c>
      <c r="I135" s="2">
        <v>24</v>
      </c>
    </row>
    <row r="136" spans="2:9">
      <c r="B136" s="2" t="s">
        <v>376</v>
      </c>
      <c r="C136" s="2">
        <v>74</v>
      </c>
      <c r="D136" s="2">
        <v>8</v>
      </c>
      <c r="E136" s="2">
        <v>25</v>
      </c>
      <c r="F136" s="2">
        <v>33</v>
      </c>
      <c r="G136" s="2">
        <v>29</v>
      </c>
      <c r="H136" s="2">
        <v>25</v>
      </c>
      <c r="I136" s="2">
        <v>23</v>
      </c>
    </row>
    <row r="137" spans="2:9">
      <c r="B137" s="2" t="s">
        <v>377</v>
      </c>
      <c r="C137" s="2">
        <v>4</v>
      </c>
      <c r="D137" s="2">
        <v>1</v>
      </c>
      <c r="E137" s="2">
        <v>32</v>
      </c>
      <c r="F137" s="2">
        <v>34</v>
      </c>
      <c r="G137" s="2">
        <v>34</v>
      </c>
      <c r="H137" s="2">
        <v>33</v>
      </c>
      <c r="I137" s="2">
        <v>31</v>
      </c>
    </row>
    <row r="138" spans="2:9">
      <c r="B138" s="2" t="s">
        <v>378</v>
      </c>
      <c r="C138" s="2">
        <v>7</v>
      </c>
      <c r="D138" s="2">
        <v>1</v>
      </c>
      <c r="E138" s="2">
        <v>27</v>
      </c>
      <c r="F138" s="2">
        <v>36</v>
      </c>
      <c r="G138" s="2">
        <v>35</v>
      </c>
      <c r="H138" s="2">
        <v>35</v>
      </c>
      <c r="I138" s="2">
        <v>19</v>
      </c>
    </row>
    <row r="139" spans="2:9">
      <c r="B139" s="2" t="s">
        <v>379</v>
      </c>
      <c r="C139" s="2">
        <v>10</v>
      </c>
      <c r="D139" s="2">
        <v>1</v>
      </c>
      <c r="E139" s="2">
        <v>21</v>
      </c>
      <c r="F139" s="2">
        <v>26</v>
      </c>
      <c r="G139" s="2">
        <v>26</v>
      </c>
      <c r="H139" s="2">
        <v>19</v>
      </c>
      <c r="I139" s="2">
        <v>18</v>
      </c>
    </row>
    <row r="140" spans="2:9">
      <c r="B140" s="2" t="s">
        <v>380</v>
      </c>
      <c r="C140" s="2">
        <v>6</v>
      </c>
      <c r="D140" s="2">
        <v>1</v>
      </c>
      <c r="E140" s="2">
        <v>19</v>
      </c>
      <c r="F140" s="2">
        <v>20</v>
      </c>
      <c r="G140" s="2">
        <v>20</v>
      </c>
      <c r="H140" s="2">
        <v>19</v>
      </c>
      <c r="I140" s="2">
        <v>19</v>
      </c>
    </row>
    <row r="141" spans="2:9">
      <c r="B141" s="2" t="s">
        <v>381</v>
      </c>
      <c r="C141" s="2">
        <v>9</v>
      </c>
      <c r="D141" s="2">
        <v>1</v>
      </c>
      <c r="E141" s="2">
        <v>28</v>
      </c>
      <c r="F141" s="2">
        <v>33</v>
      </c>
      <c r="G141" s="2">
        <v>33</v>
      </c>
      <c r="H141" s="2">
        <v>27</v>
      </c>
      <c r="I141" s="2">
        <v>26</v>
      </c>
    </row>
    <row r="142" spans="2:9">
      <c r="B142" s="2" t="s">
        <v>382</v>
      </c>
      <c r="C142" s="2">
        <v>13</v>
      </c>
      <c r="D142" s="2">
        <v>1</v>
      </c>
      <c r="E142" s="2">
        <v>22</v>
      </c>
      <c r="F142" s="2">
        <v>28</v>
      </c>
      <c r="G142" s="2">
        <v>26</v>
      </c>
      <c r="H142" s="2">
        <v>20</v>
      </c>
      <c r="I142" s="2">
        <v>20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10</v>
      </c>
      <c r="D146" s="2">
        <v>1</v>
      </c>
      <c r="E146" s="2">
        <v>26</v>
      </c>
      <c r="F146" s="2">
        <v>30</v>
      </c>
      <c r="G146" s="2">
        <v>30</v>
      </c>
      <c r="H146" s="2">
        <v>25</v>
      </c>
      <c r="I146" s="2">
        <v>24</v>
      </c>
    </row>
    <row r="147" spans="2:9">
      <c r="B147" s="2" t="s">
        <v>387</v>
      </c>
      <c r="C147" s="2">
        <v>45</v>
      </c>
      <c r="D147" s="2">
        <v>5</v>
      </c>
      <c r="E147" s="2">
        <v>25</v>
      </c>
      <c r="F147" s="2">
        <v>34</v>
      </c>
      <c r="G147" s="2">
        <v>32</v>
      </c>
      <c r="H147" s="2">
        <v>24</v>
      </c>
      <c r="I147" s="2">
        <v>22</v>
      </c>
    </row>
    <row r="148" spans="2:9">
      <c r="B148" s="2" t="s">
        <v>388</v>
      </c>
      <c r="C148" s="2">
        <v>80</v>
      </c>
      <c r="D148" s="2">
        <v>8</v>
      </c>
      <c r="E148" s="2">
        <v>23</v>
      </c>
      <c r="F148" s="2">
        <v>31</v>
      </c>
      <c r="G148" s="2">
        <v>27</v>
      </c>
      <c r="H148" s="2">
        <v>23</v>
      </c>
      <c r="I148" s="2">
        <v>22</v>
      </c>
    </row>
    <row r="149" spans="2:9">
      <c r="B149" s="2" t="s">
        <v>389</v>
      </c>
      <c r="C149" s="2">
        <v>90</v>
      </c>
      <c r="D149" s="2">
        <v>9</v>
      </c>
      <c r="E149" s="2">
        <v>23</v>
      </c>
      <c r="F149" s="2">
        <v>37</v>
      </c>
      <c r="G149" s="2">
        <v>29</v>
      </c>
      <c r="H149" s="2">
        <v>23</v>
      </c>
      <c r="I149" s="2">
        <v>20</v>
      </c>
    </row>
    <row r="150" spans="2:9">
      <c r="B150" s="2" t="s">
        <v>390</v>
      </c>
      <c r="C150" s="2">
        <v>166</v>
      </c>
      <c r="D150" s="2">
        <v>15</v>
      </c>
      <c r="E150" s="2">
        <v>22</v>
      </c>
      <c r="F150" s="2">
        <v>44</v>
      </c>
      <c r="G150" s="2">
        <v>27</v>
      </c>
      <c r="H150" s="2">
        <v>22</v>
      </c>
      <c r="I150" s="2">
        <v>19</v>
      </c>
    </row>
    <row r="151" spans="2:9">
      <c r="B151" s="2" t="s">
        <v>391</v>
      </c>
      <c r="C151" s="2">
        <v>192</v>
      </c>
      <c r="D151" s="2">
        <v>19</v>
      </c>
      <c r="E151" s="2">
        <v>24</v>
      </c>
      <c r="F151" s="2">
        <v>37</v>
      </c>
      <c r="G151" s="2">
        <v>31</v>
      </c>
      <c r="H151" s="2">
        <v>24</v>
      </c>
      <c r="I151" s="2">
        <v>21</v>
      </c>
    </row>
    <row r="152" spans="2:9">
      <c r="B152" s="2" t="s">
        <v>392</v>
      </c>
      <c r="C152" s="2">
        <v>159</v>
      </c>
      <c r="D152" s="2">
        <v>15</v>
      </c>
      <c r="E152" s="2">
        <v>22</v>
      </c>
      <c r="F152" s="2">
        <v>33</v>
      </c>
      <c r="G152" s="2">
        <v>28</v>
      </c>
      <c r="H152" s="2">
        <v>22</v>
      </c>
      <c r="I152" s="2">
        <v>19</v>
      </c>
    </row>
    <row r="153" spans="2:9">
      <c r="B153" s="2" t="s">
        <v>393</v>
      </c>
      <c r="C153" s="2">
        <v>260</v>
      </c>
      <c r="D153" s="2">
        <v>25</v>
      </c>
      <c r="E153" s="2">
        <v>23</v>
      </c>
      <c r="F153" s="2">
        <v>36</v>
      </c>
      <c r="G153" s="2">
        <v>29</v>
      </c>
      <c r="H153" s="2">
        <v>23</v>
      </c>
      <c r="I153" s="2">
        <v>20</v>
      </c>
    </row>
    <row r="154" spans="2:9">
      <c r="B154" s="2" t="s">
        <v>394</v>
      </c>
      <c r="C154" s="2">
        <v>248</v>
      </c>
      <c r="D154" s="2">
        <v>24</v>
      </c>
      <c r="E154" s="2">
        <v>24</v>
      </c>
      <c r="F154" s="2">
        <v>33</v>
      </c>
      <c r="G154" s="2">
        <v>29</v>
      </c>
      <c r="H154" s="2">
        <v>24</v>
      </c>
      <c r="I154" s="2">
        <v>21</v>
      </c>
    </row>
    <row r="155" spans="2:9">
      <c r="B155" s="2" t="s">
        <v>395</v>
      </c>
      <c r="C155" s="2">
        <v>265</v>
      </c>
      <c r="D155" s="2">
        <v>24</v>
      </c>
      <c r="E155" s="2">
        <v>21</v>
      </c>
      <c r="F155" s="2">
        <v>34</v>
      </c>
      <c r="G155" s="2">
        <v>28</v>
      </c>
      <c r="H155" s="2">
        <v>22</v>
      </c>
      <c r="I155" s="2">
        <v>19</v>
      </c>
    </row>
    <row r="156" spans="2:9">
      <c r="B156" s="2" t="s">
        <v>396</v>
      </c>
      <c r="C156" s="2">
        <v>308</v>
      </c>
      <c r="D156" s="2">
        <v>30</v>
      </c>
      <c r="E156" s="2">
        <v>24</v>
      </c>
      <c r="F156" s="2">
        <v>40</v>
      </c>
      <c r="G156" s="2">
        <v>30</v>
      </c>
      <c r="H156" s="2">
        <v>23</v>
      </c>
      <c r="I156" s="2">
        <v>20</v>
      </c>
    </row>
    <row r="157" spans="2:9">
      <c r="B157" s="2" t="s">
        <v>397</v>
      </c>
      <c r="C157" s="2">
        <v>249</v>
      </c>
      <c r="D157" s="2">
        <v>23</v>
      </c>
      <c r="E157" s="2">
        <v>22</v>
      </c>
      <c r="F157" s="2">
        <v>35</v>
      </c>
      <c r="G157" s="2">
        <v>27</v>
      </c>
      <c r="H157" s="2">
        <v>22</v>
      </c>
      <c r="I157" s="2">
        <v>20</v>
      </c>
    </row>
    <row r="158" spans="2:9">
      <c r="B158" s="2" t="s">
        <v>398</v>
      </c>
      <c r="C158" s="2">
        <v>232</v>
      </c>
      <c r="D158" s="2">
        <v>22</v>
      </c>
      <c r="E158" s="2">
        <v>22</v>
      </c>
      <c r="F158" s="2">
        <v>38</v>
      </c>
      <c r="G158" s="2">
        <v>26</v>
      </c>
      <c r="H158" s="2">
        <v>22</v>
      </c>
      <c r="I158" s="2">
        <v>20</v>
      </c>
    </row>
    <row r="159" spans="2:9">
      <c r="B159" s="2" t="s">
        <v>399</v>
      </c>
      <c r="C159" s="2">
        <v>93</v>
      </c>
      <c r="D159" s="2">
        <v>10</v>
      </c>
      <c r="E159" s="2">
        <v>26</v>
      </c>
      <c r="F159" s="2">
        <v>35</v>
      </c>
      <c r="G159" s="2">
        <v>31</v>
      </c>
      <c r="H159" s="2">
        <v>26</v>
      </c>
      <c r="I159" s="2">
        <v>24</v>
      </c>
    </row>
    <row r="160" spans="2:9">
      <c r="B160" s="2" t="s">
        <v>400</v>
      </c>
      <c r="C160" s="2">
        <v>77</v>
      </c>
      <c r="D160" s="2">
        <v>7</v>
      </c>
      <c r="E160" s="2">
        <v>22</v>
      </c>
      <c r="F160" s="2">
        <v>33</v>
      </c>
      <c r="G160" s="2">
        <v>28</v>
      </c>
      <c r="H160" s="2">
        <v>22</v>
      </c>
      <c r="I160" s="2">
        <v>20</v>
      </c>
    </row>
    <row r="161" spans="2:9">
      <c r="B161" s="2" t="s">
        <v>401</v>
      </c>
      <c r="C161" s="2">
        <v>59</v>
      </c>
      <c r="D161" s="2">
        <v>6</v>
      </c>
      <c r="E161" s="2">
        <v>24</v>
      </c>
      <c r="F161" s="2">
        <v>41</v>
      </c>
      <c r="G161" s="2">
        <v>32</v>
      </c>
      <c r="H161" s="2">
        <v>23</v>
      </c>
      <c r="I161" s="2">
        <v>19</v>
      </c>
    </row>
    <row r="162" spans="2:9">
      <c r="B162" s="2" t="s">
        <v>402</v>
      </c>
      <c r="C162" s="2">
        <v>12</v>
      </c>
      <c r="D162" s="2">
        <v>1</v>
      </c>
      <c r="E162" s="2">
        <v>22</v>
      </c>
      <c r="F162" s="2">
        <v>30</v>
      </c>
      <c r="G162" s="2">
        <v>28</v>
      </c>
      <c r="H162" s="2">
        <v>22</v>
      </c>
      <c r="I162" s="2">
        <v>19</v>
      </c>
    </row>
    <row r="163" spans="2:9">
      <c r="B163" s="2" t="s">
        <v>403</v>
      </c>
      <c r="C163" s="2">
        <v>1</v>
      </c>
      <c r="D163" s="2">
        <v>1</v>
      </c>
      <c r="E163" s="2">
        <v>15</v>
      </c>
      <c r="F163" s="2">
        <v>15</v>
      </c>
      <c r="G163" s="2">
        <v>15</v>
      </c>
      <c r="H163" s="2">
        <v>15</v>
      </c>
      <c r="I163" s="2">
        <v>15</v>
      </c>
    </row>
    <row r="164" spans="2:9">
      <c r="B164" s="2" t="s">
        <v>404</v>
      </c>
      <c r="C164" s="2">
        <v>3</v>
      </c>
      <c r="D164" s="2">
        <v>1</v>
      </c>
      <c r="E164" s="2">
        <v>25</v>
      </c>
      <c r="F164" s="2">
        <v>26</v>
      </c>
      <c r="G164" s="2">
        <v>26</v>
      </c>
      <c r="H164" s="2">
        <v>25</v>
      </c>
      <c r="I164" s="2">
        <v>25</v>
      </c>
    </row>
    <row r="165" spans="2:9">
      <c r="B165" s="2" t="s">
        <v>405</v>
      </c>
      <c r="C165" s="2">
        <v>22</v>
      </c>
      <c r="D165" s="2">
        <v>2</v>
      </c>
      <c r="E165" s="2">
        <v>26</v>
      </c>
      <c r="F165" s="2">
        <v>32</v>
      </c>
      <c r="G165" s="2">
        <v>30</v>
      </c>
      <c r="H165" s="2">
        <v>25</v>
      </c>
      <c r="I165" s="2">
        <v>24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30</v>
      </c>
      <c r="F167" s="2">
        <v>31</v>
      </c>
      <c r="G167" s="2">
        <v>31</v>
      </c>
      <c r="H167" s="2">
        <v>30</v>
      </c>
      <c r="I167" s="2">
        <v>30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17</v>
      </c>
      <c r="D169" s="2">
        <v>2</v>
      </c>
      <c r="E169" s="2">
        <v>21</v>
      </c>
      <c r="F169" s="2">
        <v>29</v>
      </c>
      <c r="G169" s="2">
        <v>26</v>
      </c>
      <c r="H169" s="2">
        <v>21</v>
      </c>
      <c r="I169" s="2">
        <v>20</v>
      </c>
    </row>
    <row r="170" spans="2:9">
      <c r="B170" s="2" t="s">
        <v>410</v>
      </c>
      <c r="C170" s="2">
        <v>24</v>
      </c>
      <c r="D170" s="2">
        <v>3</v>
      </c>
      <c r="E170" s="2">
        <v>29</v>
      </c>
      <c r="F170" s="2">
        <v>37</v>
      </c>
      <c r="G170" s="2">
        <v>35</v>
      </c>
      <c r="H170" s="2">
        <v>30</v>
      </c>
      <c r="I170" s="2">
        <v>27</v>
      </c>
    </row>
    <row r="171" spans="2:9">
      <c r="B171" s="2" t="s">
        <v>411</v>
      </c>
      <c r="C171" s="2">
        <v>43</v>
      </c>
      <c r="D171" s="2">
        <v>5</v>
      </c>
      <c r="E171" s="2">
        <v>26</v>
      </c>
      <c r="F171" s="2">
        <v>37</v>
      </c>
      <c r="G171" s="2">
        <v>31</v>
      </c>
      <c r="H171" s="2">
        <v>27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1552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3265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5652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3944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223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15988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1552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3265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5652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3944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223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15988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526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1141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426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248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49</v>
      </c>
      <c r="C45" s="2">
        <v>2</v>
      </c>
      <c r="D45" s="2"/>
      <c r="E45" s="2"/>
      <c r="F45" s="2"/>
      <c r="G45" s="2"/>
      <c r="H45" s="2"/>
    </row>
    <row r="46" spans="1:8">
      <c r="B46" s="2">
        <v>53</v>
      </c>
      <c r="C46" s="2">
        <v>1</v>
      </c>
      <c r="D46" s="2"/>
      <c r="E46" s="2"/>
      <c r="F46" s="2"/>
      <c r="G46" s="2"/>
      <c r="H46" s="2"/>
    </row>
    <row r="47" spans="1:8">
      <c r="B47" s="2">
        <v>57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23</v>
      </c>
      <c r="D5" s="31">
        <v>61</v>
      </c>
      <c r="E5" s="31">
        <v>176</v>
      </c>
      <c r="F5" s="31">
        <v>139</v>
      </c>
      <c r="G5" s="31">
        <v>57</v>
      </c>
      <c r="H5" s="31">
        <v>14</v>
      </c>
      <c r="I5" s="31">
        <v>0</v>
      </c>
      <c r="J5" s="31">
        <v>0</v>
      </c>
      <c r="K5" s="31">
        <v>0</v>
      </c>
      <c r="W5" s="31">
        <v>470</v>
      </c>
      <c r="X5" s="30">
        <v>7</v>
      </c>
      <c r="Y5" s="31">
        <v>25</v>
      </c>
      <c r="Z5" s="31">
        <v>38</v>
      </c>
      <c r="AA5" s="31">
        <v>31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229</v>
      </c>
      <c r="D6" s="31">
        <v>504</v>
      </c>
      <c r="E6" s="31">
        <v>972</v>
      </c>
      <c r="F6" s="31">
        <v>688</v>
      </c>
      <c r="G6" s="31">
        <v>260</v>
      </c>
      <c r="H6" s="31">
        <v>51</v>
      </c>
      <c r="I6" s="31">
        <v>7</v>
      </c>
      <c r="J6" s="31">
        <v>2</v>
      </c>
      <c r="K6" s="31">
        <v>0</v>
      </c>
      <c r="W6" s="31">
        <v>2713</v>
      </c>
      <c r="X6" s="30">
        <v>6</v>
      </c>
      <c r="Y6" s="31">
        <v>24</v>
      </c>
      <c r="Z6" s="31">
        <v>46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102</v>
      </c>
      <c r="D7" s="31">
        <v>180</v>
      </c>
      <c r="E7" s="31">
        <v>315</v>
      </c>
      <c r="F7" s="31">
        <v>251</v>
      </c>
      <c r="G7" s="31">
        <v>65</v>
      </c>
      <c r="H7" s="31">
        <v>21</v>
      </c>
      <c r="I7" s="31">
        <v>4</v>
      </c>
      <c r="J7" s="31">
        <v>1</v>
      </c>
      <c r="K7" s="31">
        <v>0</v>
      </c>
      <c r="W7" s="31">
        <v>939</v>
      </c>
      <c r="X7" s="30">
        <v>7</v>
      </c>
      <c r="Y7" s="31">
        <v>23</v>
      </c>
      <c r="Z7" s="31">
        <v>46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14</v>
      </c>
      <c r="E8" s="31">
        <v>53</v>
      </c>
      <c r="F8" s="31">
        <v>36</v>
      </c>
      <c r="G8" s="31">
        <v>23</v>
      </c>
      <c r="H8" s="31">
        <v>3</v>
      </c>
      <c r="I8" s="31">
        <v>0</v>
      </c>
      <c r="J8" s="31">
        <v>0</v>
      </c>
      <c r="K8" s="31">
        <v>0</v>
      </c>
      <c r="W8" s="31">
        <v>132</v>
      </c>
      <c r="X8" s="30">
        <v>11</v>
      </c>
      <c r="Y8" s="31">
        <v>26</v>
      </c>
      <c r="Z8" s="31">
        <v>36</v>
      </c>
      <c r="AA8" s="31">
        <v>31</v>
      </c>
      <c r="AB8" s="31">
        <v>20</v>
      </c>
      <c r="AC8" s="28"/>
    </row>
    <row r="9" spans="1:29" ht="21">
      <c r="A9" s="3" t="s">
        <v>1</v>
      </c>
      <c r="B9" s="32" t="s">
        <v>442</v>
      </c>
      <c r="C9" s="33">
        <v>230</v>
      </c>
      <c r="D9" s="34">
        <v>510</v>
      </c>
      <c r="E9" s="34">
        <v>1001</v>
      </c>
      <c r="F9" s="34">
        <v>708</v>
      </c>
      <c r="G9" s="34">
        <v>277</v>
      </c>
      <c r="H9" s="34">
        <v>54</v>
      </c>
      <c r="I9" s="34">
        <v>7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2789</v>
      </c>
      <c r="X9" s="33">
        <v>6</v>
      </c>
      <c r="Y9" s="34">
        <v>24</v>
      </c>
      <c r="Z9" s="34">
        <v>46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44</v>
      </c>
      <c r="D12" s="31">
        <v>89</v>
      </c>
      <c r="E12" s="31">
        <v>231</v>
      </c>
      <c r="F12" s="31">
        <v>140</v>
      </c>
      <c r="G12" s="31">
        <v>66</v>
      </c>
      <c r="H12" s="31">
        <v>11</v>
      </c>
      <c r="I12" s="31">
        <v>3</v>
      </c>
      <c r="J12" s="31">
        <v>0</v>
      </c>
      <c r="K12" s="31">
        <v>0</v>
      </c>
      <c r="W12" s="31">
        <v>584</v>
      </c>
      <c r="X12" s="30">
        <v>8</v>
      </c>
      <c r="Y12" s="31">
        <v>24</v>
      </c>
      <c r="Z12" s="31">
        <v>44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226</v>
      </c>
      <c r="D13" s="31">
        <v>533</v>
      </c>
      <c r="E13" s="31">
        <v>967</v>
      </c>
      <c r="F13" s="31">
        <v>635</v>
      </c>
      <c r="G13" s="31">
        <v>193</v>
      </c>
      <c r="H13" s="31">
        <v>35</v>
      </c>
      <c r="I13" s="31">
        <v>2</v>
      </c>
      <c r="J13" s="31">
        <v>2</v>
      </c>
      <c r="K13" s="31">
        <v>0</v>
      </c>
      <c r="W13" s="31">
        <v>2593</v>
      </c>
      <c r="X13" s="30">
        <v>8</v>
      </c>
      <c r="Y13" s="31">
        <v>23</v>
      </c>
      <c r="Z13" s="31">
        <v>49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54</v>
      </c>
      <c r="D14" s="31">
        <v>139</v>
      </c>
      <c r="E14" s="31">
        <v>268</v>
      </c>
      <c r="F14" s="31">
        <v>188</v>
      </c>
      <c r="G14" s="31">
        <v>43</v>
      </c>
      <c r="H14" s="31">
        <v>2</v>
      </c>
      <c r="I14" s="31">
        <v>0</v>
      </c>
      <c r="J14" s="31">
        <v>2</v>
      </c>
      <c r="K14" s="31">
        <v>0</v>
      </c>
      <c r="W14" s="31">
        <v>696</v>
      </c>
      <c r="X14" s="30">
        <v>8</v>
      </c>
      <c r="Y14" s="31">
        <v>23</v>
      </c>
      <c r="Z14" s="31">
        <v>49</v>
      </c>
      <c r="AA14" s="31">
        <v>29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6</v>
      </c>
      <c r="D15" s="31">
        <v>15</v>
      </c>
      <c r="E15" s="31">
        <v>65</v>
      </c>
      <c r="F15" s="31">
        <v>38</v>
      </c>
      <c r="G15" s="31">
        <v>10</v>
      </c>
      <c r="H15" s="31">
        <v>2</v>
      </c>
      <c r="I15" s="31">
        <v>0</v>
      </c>
      <c r="J15" s="31">
        <v>0</v>
      </c>
      <c r="K15" s="31">
        <v>0</v>
      </c>
      <c r="W15" s="31">
        <v>136</v>
      </c>
      <c r="X15" s="30">
        <v>10</v>
      </c>
      <c r="Y15" s="31">
        <v>24</v>
      </c>
      <c r="Z15" s="31">
        <v>36</v>
      </c>
      <c r="AA15" s="31">
        <v>30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229</v>
      </c>
      <c r="D16" s="34">
        <v>551</v>
      </c>
      <c r="E16" s="34">
        <v>1010</v>
      </c>
      <c r="F16" s="34">
        <v>668</v>
      </c>
      <c r="G16" s="34">
        <v>210</v>
      </c>
      <c r="H16" s="34">
        <v>38</v>
      </c>
      <c r="I16" s="34">
        <v>5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2713</v>
      </c>
      <c r="X16" s="33">
        <v>8</v>
      </c>
      <c r="Y16" s="34">
        <v>23</v>
      </c>
      <c r="Z16" s="34">
        <v>49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22</v>
      </c>
      <c r="D19" s="31">
        <v>73</v>
      </c>
      <c r="E19" s="31">
        <v>201</v>
      </c>
      <c r="F19" s="31">
        <v>145</v>
      </c>
      <c r="G19" s="31">
        <v>40</v>
      </c>
      <c r="H19" s="31">
        <v>14</v>
      </c>
      <c r="I19" s="31">
        <v>6</v>
      </c>
      <c r="J19" s="31">
        <v>0</v>
      </c>
      <c r="K19" s="31">
        <v>0</v>
      </c>
      <c r="W19" s="31">
        <v>501</v>
      </c>
      <c r="X19" s="30">
        <v>8</v>
      </c>
      <c r="Y19" s="31">
        <v>25</v>
      </c>
      <c r="Z19" s="31">
        <v>44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221</v>
      </c>
      <c r="D20" s="31">
        <v>447</v>
      </c>
      <c r="E20" s="31">
        <v>823</v>
      </c>
      <c r="F20" s="31">
        <v>646</v>
      </c>
      <c r="G20" s="31">
        <v>201</v>
      </c>
      <c r="H20" s="31">
        <v>35</v>
      </c>
      <c r="I20" s="31">
        <v>6</v>
      </c>
      <c r="J20" s="31">
        <v>0</v>
      </c>
      <c r="K20" s="31">
        <v>0</v>
      </c>
      <c r="W20" s="31">
        <v>2379</v>
      </c>
      <c r="X20" s="30">
        <v>6</v>
      </c>
      <c r="Y20" s="31">
        <v>24</v>
      </c>
      <c r="Z20" s="31">
        <v>43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56</v>
      </c>
      <c r="D21" s="31">
        <v>136</v>
      </c>
      <c r="E21" s="31">
        <v>253</v>
      </c>
      <c r="F21" s="31">
        <v>191</v>
      </c>
      <c r="G21" s="31">
        <v>60</v>
      </c>
      <c r="H21" s="31">
        <v>7</v>
      </c>
      <c r="I21" s="31">
        <v>0</v>
      </c>
      <c r="J21" s="31">
        <v>0</v>
      </c>
      <c r="K21" s="31">
        <v>0</v>
      </c>
      <c r="W21" s="31">
        <v>703</v>
      </c>
      <c r="X21" s="30">
        <v>6</v>
      </c>
      <c r="Y21" s="31">
        <v>24</v>
      </c>
      <c r="Z21" s="31">
        <v>38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11</v>
      </c>
      <c r="D22" s="31">
        <v>49</v>
      </c>
      <c r="E22" s="31">
        <v>51</v>
      </c>
      <c r="F22" s="31">
        <v>34</v>
      </c>
      <c r="G22" s="31">
        <v>20</v>
      </c>
      <c r="H22" s="31">
        <v>5</v>
      </c>
      <c r="I22" s="31">
        <v>0</v>
      </c>
      <c r="J22" s="31">
        <v>0</v>
      </c>
      <c r="K22" s="31">
        <v>0</v>
      </c>
      <c r="W22" s="31">
        <v>170</v>
      </c>
      <c r="X22" s="30">
        <v>8</v>
      </c>
      <c r="Y22" s="31">
        <v>24</v>
      </c>
      <c r="Z22" s="31">
        <v>38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442</v>
      </c>
      <c r="C23" s="33">
        <v>228</v>
      </c>
      <c r="D23" s="34">
        <v>488</v>
      </c>
      <c r="E23" s="34">
        <v>884</v>
      </c>
      <c r="F23" s="34">
        <v>663</v>
      </c>
      <c r="G23" s="34">
        <v>215</v>
      </c>
      <c r="H23" s="34">
        <v>40</v>
      </c>
      <c r="I23" s="34">
        <v>7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2525</v>
      </c>
      <c r="X23" s="33">
        <v>6</v>
      </c>
      <c r="Y23" s="34">
        <v>24</v>
      </c>
      <c r="Z23" s="34">
        <v>44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16</v>
      </c>
      <c r="D26" s="31">
        <v>42</v>
      </c>
      <c r="E26" s="31">
        <v>105</v>
      </c>
      <c r="F26" s="31">
        <v>85</v>
      </c>
      <c r="G26" s="31">
        <v>35</v>
      </c>
      <c r="H26" s="31">
        <v>5</v>
      </c>
      <c r="I26" s="31">
        <v>3</v>
      </c>
      <c r="J26" s="31">
        <v>0</v>
      </c>
      <c r="K26" s="31">
        <v>0</v>
      </c>
      <c r="W26" s="31">
        <v>291</v>
      </c>
      <c r="X26" s="30">
        <v>10</v>
      </c>
      <c r="Y26" s="31">
        <v>25</v>
      </c>
      <c r="Z26" s="31">
        <v>41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143</v>
      </c>
      <c r="D27" s="31">
        <v>377</v>
      </c>
      <c r="E27" s="31">
        <v>654</v>
      </c>
      <c r="F27" s="31">
        <v>524</v>
      </c>
      <c r="G27" s="31">
        <v>182</v>
      </c>
      <c r="H27" s="31">
        <v>30</v>
      </c>
      <c r="I27" s="31">
        <v>1</v>
      </c>
      <c r="J27" s="31">
        <v>0</v>
      </c>
      <c r="K27" s="31">
        <v>2</v>
      </c>
      <c r="W27" s="31">
        <v>1913</v>
      </c>
      <c r="X27" s="30">
        <v>6</v>
      </c>
      <c r="Y27" s="31">
        <v>24</v>
      </c>
      <c r="Z27" s="31">
        <v>57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31</v>
      </c>
      <c r="D28" s="31">
        <v>99</v>
      </c>
      <c r="E28" s="31">
        <v>189</v>
      </c>
      <c r="F28" s="31">
        <v>167</v>
      </c>
      <c r="G28" s="31">
        <v>39</v>
      </c>
      <c r="H28" s="31">
        <v>7</v>
      </c>
      <c r="I28" s="31">
        <v>0</v>
      </c>
      <c r="J28" s="31">
        <v>0</v>
      </c>
      <c r="K28" s="31">
        <v>0</v>
      </c>
      <c r="W28" s="31">
        <v>532</v>
      </c>
      <c r="X28" s="30">
        <v>8</v>
      </c>
      <c r="Y28" s="31">
        <v>24</v>
      </c>
      <c r="Z28" s="31">
        <v>38</v>
      </c>
      <c r="AA28" s="31">
        <v>29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</v>
      </c>
      <c r="D29" s="31">
        <v>7</v>
      </c>
      <c r="E29" s="31">
        <v>24</v>
      </c>
      <c r="F29" s="31">
        <v>29</v>
      </c>
      <c r="G29" s="31">
        <v>31</v>
      </c>
      <c r="H29" s="31">
        <v>4</v>
      </c>
      <c r="I29" s="31">
        <v>1</v>
      </c>
      <c r="J29" s="31">
        <v>0</v>
      </c>
      <c r="K29" s="31">
        <v>0</v>
      </c>
      <c r="W29" s="31">
        <v>98</v>
      </c>
      <c r="X29" s="30">
        <v>12</v>
      </c>
      <c r="Y29" s="31">
        <v>28</v>
      </c>
      <c r="Z29" s="31">
        <v>41</v>
      </c>
      <c r="AA29" s="31">
        <v>33</v>
      </c>
      <c r="AB29" s="31">
        <v>21</v>
      </c>
      <c r="AC29" s="28"/>
    </row>
    <row r="30" spans="1:29" ht="21">
      <c r="A30" s="3" t="s">
        <v>17</v>
      </c>
      <c r="B30" s="32" t="s">
        <v>442</v>
      </c>
      <c r="C30" s="33">
        <v>147</v>
      </c>
      <c r="D30" s="34">
        <v>383</v>
      </c>
      <c r="E30" s="34">
        <v>685</v>
      </c>
      <c r="F30" s="34">
        <v>554</v>
      </c>
      <c r="G30" s="34">
        <v>193</v>
      </c>
      <c r="H30" s="34">
        <v>33</v>
      </c>
      <c r="I30" s="34">
        <v>4</v>
      </c>
      <c r="J30" s="34">
        <v>0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2001</v>
      </c>
      <c r="X30" s="33">
        <v>6</v>
      </c>
      <c r="Y30" s="34">
        <v>24</v>
      </c>
      <c r="Z30" s="34">
        <v>57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15</v>
      </c>
      <c r="D33" s="31">
        <v>10</v>
      </c>
      <c r="E33" s="31">
        <v>33</v>
      </c>
      <c r="F33" s="31">
        <v>55</v>
      </c>
      <c r="G33" s="31">
        <v>17</v>
      </c>
      <c r="H33" s="31">
        <v>3</v>
      </c>
      <c r="I33" s="31">
        <v>3</v>
      </c>
      <c r="J33" s="31">
        <v>0</v>
      </c>
      <c r="K33" s="31">
        <v>0</v>
      </c>
      <c r="W33" s="31">
        <v>136</v>
      </c>
      <c r="X33" s="30">
        <v>6</v>
      </c>
      <c r="Y33" s="31">
        <v>25</v>
      </c>
      <c r="Z33" s="31">
        <v>42</v>
      </c>
      <c r="AA33" s="31">
        <v>31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339</v>
      </c>
      <c r="D34" s="31">
        <v>539</v>
      </c>
      <c r="E34" s="31">
        <v>796</v>
      </c>
      <c r="F34" s="31">
        <v>433</v>
      </c>
      <c r="G34" s="31">
        <v>100</v>
      </c>
      <c r="H34" s="31">
        <v>14</v>
      </c>
      <c r="I34" s="31">
        <v>5</v>
      </c>
      <c r="J34" s="31">
        <v>0</v>
      </c>
      <c r="K34" s="31">
        <v>0</v>
      </c>
      <c r="W34" s="31">
        <v>2226</v>
      </c>
      <c r="X34" s="30">
        <v>6</v>
      </c>
      <c r="Y34" s="31">
        <v>22</v>
      </c>
      <c r="Z34" s="31">
        <v>45</v>
      </c>
      <c r="AA34" s="31">
        <v>27</v>
      </c>
      <c r="AB34" s="31">
        <v>14</v>
      </c>
      <c r="AC34" s="28"/>
    </row>
    <row r="35" spans="1:29" ht="21">
      <c r="A35" s="3" t="s">
        <v>29</v>
      </c>
      <c r="B35" s="29" t="s">
        <v>440</v>
      </c>
      <c r="C35" s="30">
        <v>76</v>
      </c>
      <c r="D35" s="31">
        <v>172</v>
      </c>
      <c r="E35" s="31">
        <v>205</v>
      </c>
      <c r="F35" s="31">
        <v>139</v>
      </c>
      <c r="G35" s="31">
        <v>28</v>
      </c>
      <c r="H35" s="31">
        <v>7</v>
      </c>
      <c r="I35" s="31">
        <v>0</v>
      </c>
      <c r="J35" s="31">
        <v>0</v>
      </c>
      <c r="K35" s="31">
        <v>0</v>
      </c>
      <c r="W35" s="31">
        <v>627</v>
      </c>
      <c r="X35" s="30">
        <v>7</v>
      </c>
      <c r="Y35" s="31">
        <v>22</v>
      </c>
      <c r="Z35" s="31">
        <v>39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3</v>
      </c>
      <c r="D36" s="31">
        <v>9</v>
      </c>
      <c r="E36" s="31">
        <v>46</v>
      </c>
      <c r="F36" s="31">
        <v>52</v>
      </c>
      <c r="G36" s="31">
        <v>15</v>
      </c>
      <c r="H36" s="31">
        <v>2</v>
      </c>
      <c r="I36" s="31">
        <v>0</v>
      </c>
      <c r="J36" s="31">
        <v>0</v>
      </c>
      <c r="K36" s="31">
        <v>0</v>
      </c>
      <c r="W36" s="31">
        <v>127</v>
      </c>
      <c r="X36" s="30">
        <v>15</v>
      </c>
      <c r="Y36" s="31">
        <v>26</v>
      </c>
      <c r="Z36" s="31">
        <v>37</v>
      </c>
      <c r="AA36" s="31">
        <v>30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342</v>
      </c>
      <c r="D37" s="34">
        <v>543</v>
      </c>
      <c r="E37" s="34">
        <v>819</v>
      </c>
      <c r="F37" s="34">
        <v>469</v>
      </c>
      <c r="G37" s="34">
        <v>110</v>
      </c>
      <c r="H37" s="34">
        <v>16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2304</v>
      </c>
      <c r="X37" s="33">
        <v>6</v>
      </c>
      <c r="Y37" s="34">
        <v>22</v>
      </c>
      <c r="Z37" s="34">
        <v>45</v>
      </c>
      <c r="AA37" s="34">
        <v>28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8</v>
      </c>
      <c r="D40" s="31">
        <v>12</v>
      </c>
      <c r="E40" s="31">
        <v>28</v>
      </c>
      <c r="F40" s="31">
        <v>33</v>
      </c>
      <c r="G40" s="31">
        <v>10</v>
      </c>
      <c r="H40" s="31">
        <v>4</v>
      </c>
      <c r="I40" s="31">
        <v>0</v>
      </c>
      <c r="J40" s="31">
        <v>0</v>
      </c>
      <c r="K40" s="31">
        <v>0</v>
      </c>
      <c r="W40" s="31">
        <v>95</v>
      </c>
      <c r="X40" s="30">
        <v>13</v>
      </c>
      <c r="Y40" s="31">
        <v>25</v>
      </c>
      <c r="Z40" s="31">
        <v>39</v>
      </c>
      <c r="AA40" s="31">
        <v>29</v>
      </c>
      <c r="AB40" s="31">
        <v>17</v>
      </c>
      <c r="AC40" s="28"/>
    </row>
    <row r="41" spans="1:29" ht="21">
      <c r="A41" s="3" t="s">
        <v>32</v>
      </c>
      <c r="B41" s="29" t="s">
        <v>439</v>
      </c>
      <c r="C41" s="30">
        <v>99</v>
      </c>
      <c r="D41" s="31">
        <v>204</v>
      </c>
      <c r="E41" s="31">
        <v>298</v>
      </c>
      <c r="F41" s="31">
        <v>243</v>
      </c>
      <c r="G41" s="31">
        <v>69</v>
      </c>
      <c r="H41" s="31">
        <v>13</v>
      </c>
      <c r="I41" s="31">
        <v>2</v>
      </c>
      <c r="J41" s="31">
        <v>0</v>
      </c>
      <c r="K41" s="31">
        <v>0</v>
      </c>
      <c r="W41" s="31">
        <v>928</v>
      </c>
      <c r="X41" s="30">
        <v>9</v>
      </c>
      <c r="Y41" s="31">
        <v>23</v>
      </c>
      <c r="Z41" s="31">
        <v>41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49</v>
      </c>
      <c r="D42" s="31">
        <v>74</v>
      </c>
      <c r="E42" s="31">
        <v>107</v>
      </c>
      <c r="F42" s="31">
        <v>69</v>
      </c>
      <c r="G42" s="31">
        <v>36</v>
      </c>
      <c r="H42" s="31">
        <v>6</v>
      </c>
      <c r="I42" s="31">
        <v>0</v>
      </c>
      <c r="J42" s="31">
        <v>0</v>
      </c>
      <c r="K42" s="31">
        <v>0</v>
      </c>
      <c r="W42" s="31">
        <v>341</v>
      </c>
      <c r="X42" s="30">
        <v>9</v>
      </c>
      <c r="Y42" s="31">
        <v>23</v>
      </c>
      <c r="Z42" s="31">
        <v>39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22</v>
      </c>
      <c r="E43" s="31">
        <v>30</v>
      </c>
      <c r="F43" s="31">
        <v>30</v>
      </c>
      <c r="G43" s="31">
        <v>15</v>
      </c>
      <c r="H43" s="31">
        <v>1</v>
      </c>
      <c r="I43" s="31">
        <v>0</v>
      </c>
      <c r="J43" s="31">
        <v>0</v>
      </c>
      <c r="K43" s="31">
        <v>0</v>
      </c>
      <c r="W43" s="31">
        <v>101</v>
      </c>
      <c r="X43" s="30">
        <v>10</v>
      </c>
      <c r="Y43" s="31">
        <v>25</v>
      </c>
      <c r="Z43" s="31">
        <v>36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100</v>
      </c>
      <c r="D44" s="34">
        <v>218</v>
      </c>
      <c r="E44" s="34">
        <v>308</v>
      </c>
      <c r="F44" s="34">
        <v>255</v>
      </c>
      <c r="G44" s="34">
        <v>78</v>
      </c>
      <c r="H44" s="34">
        <v>15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976</v>
      </c>
      <c r="X44" s="33">
        <v>9</v>
      </c>
      <c r="Y44" s="34">
        <v>23</v>
      </c>
      <c r="Z44" s="34">
        <v>41</v>
      </c>
      <c r="AA44" s="34">
        <v>29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7</v>
      </c>
      <c r="D47" s="31">
        <v>56</v>
      </c>
      <c r="E47" s="31">
        <v>97</v>
      </c>
      <c r="F47" s="31">
        <v>59</v>
      </c>
      <c r="G47" s="31">
        <v>26</v>
      </c>
      <c r="H47" s="31">
        <v>2</v>
      </c>
      <c r="I47" s="31">
        <v>0</v>
      </c>
      <c r="J47" s="31">
        <v>0</v>
      </c>
      <c r="K47" s="31">
        <v>0</v>
      </c>
      <c r="W47" s="31">
        <v>247</v>
      </c>
      <c r="X47" s="30">
        <v>11</v>
      </c>
      <c r="Y47" s="31">
        <v>24</v>
      </c>
      <c r="Z47" s="31">
        <v>37</v>
      </c>
      <c r="AA47" s="31">
        <v>29</v>
      </c>
      <c r="AB47" s="31">
        <v>18</v>
      </c>
      <c r="AC47" s="28"/>
    </row>
    <row r="48" spans="1:29" ht="21">
      <c r="B48" s="29" t="s">
        <v>439</v>
      </c>
      <c r="C48" s="30">
        <v>262</v>
      </c>
      <c r="D48" s="31">
        <v>537</v>
      </c>
      <c r="E48" s="31">
        <v>885</v>
      </c>
      <c r="F48" s="31">
        <v>557</v>
      </c>
      <c r="G48" s="31">
        <v>206</v>
      </c>
      <c r="H48" s="31">
        <v>16</v>
      </c>
      <c r="I48" s="31">
        <v>1</v>
      </c>
      <c r="J48" s="31">
        <v>0</v>
      </c>
      <c r="K48" s="31">
        <v>0</v>
      </c>
      <c r="W48" s="31">
        <v>2464</v>
      </c>
      <c r="X48" s="30">
        <v>5</v>
      </c>
      <c r="Y48" s="31">
        <v>23</v>
      </c>
      <c r="Z48" s="31">
        <v>44</v>
      </c>
      <c r="AA48" s="31">
        <v>29</v>
      </c>
      <c r="AB48" s="31">
        <v>15</v>
      </c>
      <c r="AC48" s="28"/>
    </row>
    <row r="49" spans="2:29" ht="21">
      <c r="B49" s="29" t="s">
        <v>440</v>
      </c>
      <c r="C49" s="30">
        <v>96</v>
      </c>
      <c r="D49" s="31">
        <v>178</v>
      </c>
      <c r="E49" s="31">
        <v>343</v>
      </c>
      <c r="F49" s="31">
        <v>164</v>
      </c>
      <c r="G49" s="31">
        <v>91</v>
      </c>
      <c r="H49" s="31">
        <v>10</v>
      </c>
      <c r="I49" s="31">
        <v>0</v>
      </c>
      <c r="J49" s="31">
        <v>0</v>
      </c>
      <c r="K49" s="31">
        <v>0</v>
      </c>
      <c r="W49" s="31">
        <v>882</v>
      </c>
      <c r="X49" s="30">
        <v>9</v>
      </c>
      <c r="Y49" s="31">
        <v>23</v>
      </c>
      <c r="Z49" s="31">
        <v>40</v>
      </c>
      <c r="AA49" s="31">
        <v>29</v>
      </c>
      <c r="AB49" s="31">
        <v>15</v>
      </c>
      <c r="AC49" s="28"/>
    </row>
    <row r="50" spans="2:29" ht="21">
      <c r="B50" s="29" t="s">
        <v>441</v>
      </c>
      <c r="C50" s="30">
        <v>19</v>
      </c>
      <c r="D50" s="31">
        <v>37</v>
      </c>
      <c r="E50" s="31">
        <v>45</v>
      </c>
      <c r="F50" s="31">
        <v>35</v>
      </c>
      <c r="G50" s="31">
        <v>10</v>
      </c>
      <c r="H50" s="31">
        <v>5</v>
      </c>
      <c r="I50" s="31">
        <v>1</v>
      </c>
      <c r="J50" s="31">
        <v>0</v>
      </c>
      <c r="K50" s="31">
        <v>0</v>
      </c>
      <c r="W50" s="31">
        <v>152</v>
      </c>
      <c r="X50" s="30">
        <v>10</v>
      </c>
      <c r="Y50" s="31">
        <v>23</v>
      </c>
      <c r="Z50" s="31">
        <v>41</v>
      </c>
      <c r="AA50" s="31">
        <v>29</v>
      </c>
      <c r="AB50" s="31">
        <v>15</v>
      </c>
      <c r="AC50" s="28"/>
    </row>
    <row r="51" spans="2:29" ht="15" customHeight="1">
      <c r="B51" s="32" t="s">
        <v>442</v>
      </c>
      <c r="C51" s="33">
        <v>272</v>
      </c>
      <c r="D51" s="34">
        <v>563</v>
      </c>
      <c r="E51" s="34">
        <v>911</v>
      </c>
      <c r="F51" s="34">
        <v>586</v>
      </c>
      <c r="G51" s="34">
        <v>216</v>
      </c>
      <c r="H51" s="34">
        <v>21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2571</v>
      </c>
      <c r="X51" s="33">
        <v>5</v>
      </c>
      <c r="Y51" s="34">
        <v>23</v>
      </c>
      <c r="Z51" s="34">
        <v>44</v>
      </c>
      <c r="AA51" s="34">
        <v>29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9</v>
      </c>
      <c r="E54" s="31">
        <v>34</v>
      </c>
      <c r="F54" s="31">
        <v>41</v>
      </c>
      <c r="G54" s="31">
        <v>15</v>
      </c>
      <c r="H54" s="31">
        <v>6</v>
      </c>
      <c r="I54" s="31">
        <v>0</v>
      </c>
      <c r="J54" s="31">
        <v>0</v>
      </c>
      <c r="K54" s="31">
        <v>0</v>
      </c>
      <c r="W54" s="31">
        <v>109</v>
      </c>
      <c r="X54" s="30">
        <v>8</v>
      </c>
      <c r="Y54" s="31">
        <v>26</v>
      </c>
      <c r="Z54" s="31">
        <v>37</v>
      </c>
      <c r="AA54" s="31">
        <v>31</v>
      </c>
      <c r="AB54" s="31">
        <v>20</v>
      </c>
      <c r="AC54" s="28"/>
    </row>
    <row r="55" spans="2:29" ht="21">
      <c r="B55" s="29" t="s">
        <v>439</v>
      </c>
      <c r="C55" s="30">
        <v>2</v>
      </c>
      <c r="D55" s="31">
        <v>4</v>
      </c>
      <c r="E55" s="31">
        <v>11</v>
      </c>
      <c r="F55" s="31">
        <v>17</v>
      </c>
      <c r="G55" s="31">
        <v>6</v>
      </c>
      <c r="H55" s="31">
        <v>3</v>
      </c>
      <c r="I55" s="31">
        <v>0</v>
      </c>
      <c r="J55" s="31">
        <v>0</v>
      </c>
      <c r="K55" s="31">
        <v>0</v>
      </c>
      <c r="W55" s="31">
        <v>43</v>
      </c>
      <c r="X55" s="30">
        <v>13</v>
      </c>
      <c r="Y55" s="31">
        <v>26</v>
      </c>
      <c r="Z55" s="31">
        <v>37</v>
      </c>
      <c r="AA55" s="31">
        <v>31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9</v>
      </c>
      <c r="E58" s="34">
        <v>34</v>
      </c>
      <c r="F58" s="34">
        <v>41</v>
      </c>
      <c r="G58" s="34">
        <v>15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109</v>
      </c>
      <c r="X58" s="33">
        <v>8</v>
      </c>
      <c r="Y58" s="34">
        <v>26</v>
      </c>
      <c r="Z58" s="34">
        <v>37</v>
      </c>
      <c r="AA58" s="34">
        <v>31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36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33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38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25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7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9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22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24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37</v>
      </c>
      <c r="D16" s="2" t="s">
        <v>465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36</v>
      </c>
      <c r="D17" s="2" t="s">
        <v>465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33</v>
      </c>
      <c r="D18" s="2" t="s">
        <v>465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29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30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30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33</v>
      </c>
      <c r="D25" s="2" t="s">
        <v>465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32</v>
      </c>
      <c r="D26" s="2" t="s">
        <v>465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24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25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27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28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27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9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11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16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21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22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22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25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29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30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31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29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36</v>
      </c>
      <c r="D44" s="2" t="s">
        <v>465</v>
      </c>
      <c r="E44" s="2"/>
      <c r="F44" s="2"/>
      <c r="G44" s="2"/>
      <c r="H44" s="2"/>
    </row>
    <row r="45" spans="1:8">
      <c r="B45" s="2" t="s">
        <v>494</v>
      </c>
      <c r="C45" s="2">
        <v>33</v>
      </c>
      <c r="D45" s="2" t="s">
        <v>465</v>
      </c>
      <c r="E45" s="2"/>
      <c r="F45" s="2"/>
      <c r="G45" s="2"/>
      <c r="H45" s="2"/>
    </row>
    <row r="46" spans="1:8">
      <c r="B46" s="2" t="s">
        <v>495</v>
      </c>
      <c r="C46" s="2">
        <v>30</v>
      </c>
      <c r="D46" s="2" t="s">
        <v>465</v>
      </c>
      <c r="E46" s="2"/>
      <c r="F46" s="2"/>
      <c r="G46" s="2"/>
      <c r="H46" s="2"/>
    </row>
    <row r="47" spans="1:8">
      <c r="B47" s="2" t="s">
        <v>496</v>
      </c>
      <c r="C47" s="2">
        <v>27</v>
      </c>
      <c r="D47" s="2" t="s">
        <v>465</v>
      </c>
      <c r="E47" s="2"/>
      <c r="F47" s="2"/>
      <c r="G47" s="2"/>
      <c r="H47" s="2"/>
    </row>
    <row r="48" spans="1:8">
      <c r="B48" s="2" t="s">
        <v>497</v>
      </c>
      <c r="C48" s="2">
        <v>29</v>
      </c>
      <c r="D48" s="2" t="s">
        <v>451</v>
      </c>
      <c r="E48" s="2"/>
      <c r="F48" s="2"/>
      <c r="G48" s="2"/>
      <c r="H48" s="2"/>
    </row>
    <row r="49" spans="2:8">
      <c r="B49" s="2" t="s">
        <v>498</v>
      </c>
      <c r="C49" s="2">
        <v>33</v>
      </c>
      <c r="D49" s="2" t="s">
        <v>451</v>
      </c>
      <c r="E49" s="2"/>
      <c r="F49" s="2"/>
      <c r="G49" s="2"/>
      <c r="H49" s="2"/>
    </row>
    <row r="50" spans="2:8">
      <c r="B50" s="2" t="s">
        <v>499</v>
      </c>
      <c r="C50" s="2">
        <v>30</v>
      </c>
      <c r="D50" s="2" t="s">
        <v>451</v>
      </c>
      <c r="E50" s="2"/>
      <c r="F50" s="2"/>
      <c r="G50" s="2"/>
      <c r="H50" s="2"/>
    </row>
    <row r="51" spans="2:8">
      <c r="B51" s="2" t="s">
        <v>500</v>
      </c>
      <c r="C51" s="2">
        <v>30</v>
      </c>
      <c r="D51" s="2" t="s">
        <v>451</v>
      </c>
      <c r="E51" s="2"/>
      <c r="F51" s="2"/>
      <c r="G51" s="2"/>
      <c r="H51" s="2"/>
    </row>
    <row r="52" spans="2:8">
      <c r="B52" s="2" t="s">
        <v>501</v>
      </c>
      <c r="C52" s="2">
        <v>31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24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25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26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26</v>
      </c>
      <c r="D56" s="2" t="s">
        <v>451</v>
      </c>
      <c r="E56" s="2"/>
      <c r="F56" s="2"/>
      <c r="G56" s="2"/>
      <c r="H56" s="2"/>
    </row>
    <row r="57" spans="2:8">
      <c r="B57" s="2" t="s">
        <v>506</v>
      </c>
      <c r="C57" s="2">
        <v>20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17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12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9</v>
      </c>
      <c r="D60" s="2" t="s">
        <v>465</v>
      </c>
      <c r="E60" s="2"/>
      <c r="F60" s="2"/>
      <c r="G60" s="2"/>
      <c r="H60" s="2"/>
    </row>
    <row r="61" spans="2:8">
      <c r="B61" s="2" t="s">
        <v>510</v>
      </c>
      <c r="C61" s="2">
        <v>10</v>
      </c>
      <c r="D61" s="2" t="s">
        <v>465</v>
      </c>
      <c r="E61" s="2"/>
      <c r="F61" s="2"/>
      <c r="G61" s="2"/>
      <c r="H61" s="2"/>
    </row>
    <row r="62" spans="2:8">
      <c r="B62" s="2" t="s">
        <v>511</v>
      </c>
      <c r="C62" s="2">
        <v>7</v>
      </c>
      <c r="D62" s="2" t="s">
        <v>465</v>
      </c>
      <c r="E62" s="2"/>
      <c r="F62" s="2"/>
      <c r="G62" s="2"/>
      <c r="H62" s="2"/>
    </row>
    <row r="63" spans="2:8">
      <c r="B63" s="2" t="s">
        <v>512</v>
      </c>
      <c r="C63" s="2">
        <v>7</v>
      </c>
      <c r="D63" s="2" t="s">
        <v>465</v>
      </c>
      <c r="E63" s="2"/>
      <c r="F63" s="2"/>
      <c r="G63" s="2"/>
      <c r="H63" s="2"/>
    </row>
    <row r="64" spans="2:8">
      <c r="B64" s="2" t="s">
        <v>513</v>
      </c>
      <c r="C64" s="2">
        <v>28</v>
      </c>
      <c r="D64" s="2" t="s">
        <v>451</v>
      </c>
      <c r="E64" s="2"/>
      <c r="F64" s="2"/>
      <c r="G64" s="2"/>
      <c r="H64" s="2"/>
    </row>
    <row r="65" spans="2:8">
      <c r="B65" s="2" t="s">
        <v>514</v>
      </c>
      <c r="C65" s="2">
        <v>29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30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31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27</v>
      </c>
      <c r="D68" s="2" t="s">
        <v>465</v>
      </c>
      <c r="E68" s="2"/>
      <c r="F68" s="2"/>
      <c r="G68" s="2"/>
      <c r="H68" s="2"/>
    </row>
    <row r="69" spans="2:8">
      <c r="B69" s="2" t="s">
        <v>518</v>
      </c>
      <c r="C69" s="2">
        <v>27</v>
      </c>
      <c r="D69" s="2" t="s">
        <v>465</v>
      </c>
      <c r="E69" s="2"/>
      <c r="F69" s="2"/>
      <c r="G69" s="2"/>
      <c r="H69" s="2"/>
    </row>
    <row r="70" spans="2:8">
      <c r="B70" s="2" t="s">
        <v>519</v>
      </c>
      <c r="C70" s="2">
        <v>29</v>
      </c>
      <c r="D70" s="2" t="s">
        <v>465</v>
      </c>
      <c r="E70" s="2"/>
      <c r="F70" s="2"/>
      <c r="G70" s="2"/>
      <c r="H70" s="2"/>
    </row>
    <row r="71" spans="2:8">
      <c r="B71" s="2" t="s">
        <v>520</v>
      </c>
      <c r="C71" s="2">
        <v>30</v>
      </c>
      <c r="D71" s="2" t="s">
        <v>465</v>
      </c>
      <c r="E71" s="2"/>
      <c r="F71" s="2"/>
      <c r="G71" s="2"/>
      <c r="H71" s="2"/>
    </row>
    <row r="72" spans="2:8">
      <c r="B72" s="2" t="s">
        <v>521</v>
      </c>
      <c r="C72" s="2">
        <v>25</v>
      </c>
      <c r="D72" s="2" t="s">
        <v>465</v>
      </c>
      <c r="E72" s="2"/>
      <c r="F72" s="2"/>
      <c r="G72" s="2"/>
      <c r="H72" s="2"/>
    </row>
    <row r="73" spans="2:8">
      <c r="B73" s="2" t="s">
        <v>522</v>
      </c>
      <c r="C73" s="2">
        <v>30</v>
      </c>
      <c r="D73" s="2" t="s">
        <v>465</v>
      </c>
      <c r="E73" s="2"/>
      <c r="F73" s="2"/>
      <c r="G73" s="2"/>
      <c r="H73" s="2"/>
    </row>
    <row r="74" spans="2:8">
      <c r="B74" s="2" t="s">
        <v>523</v>
      </c>
      <c r="C74" s="2">
        <v>31</v>
      </c>
      <c r="D74" s="2" t="s">
        <v>465</v>
      </c>
      <c r="E74" s="2"/>
      <c r="F74" s="2"/>
      <c r="G74" s="2"/>
      <c r="H74" s="2"/>
    </row>
    <row r="75" spans="2:8">
      <c r="B75" s="2" t="s">
        <v>524</v>
      </c>
      <c r="C75" s="2">
        <v>32</v>
      </c>
      <c r="D75" s="2" t="s">
        <v>465</v>
      </c>
      <c r="E75" s="2"/>
      <c r="F75" s="2"/>
      <c r="G75" s="2"/>
      <c r="H75" s="2"/>
    </row>
    <row r="76" spans="2:8">
      <c r="B76" s="2" t="s">
        <v>525</v>
      </c>
      <c r="C76" s="2">
        <v>21</v>
      </c>
      <c r="D76" s="2" t="s">
        <v>465</v>
      </c>
      <c r="E76" s="2"/>
      <c r="F76" s="2"/>
      <c r="G76" s="2"/>
      <c r="H76" s="2"/>
    </row>
    <row r="77" spans="2:8">
      <c r="B77" s="2" t="s">
        <v>526</v>
      </c>
      <c r="C77" s="2">
        <v>21</v>
      </c>
      <c r="D77" s="2" t="s">
        <v>465</v>
      </c>
      <c r="E77" s="2"/>
      <c r="F77" s="2"/>
      <c r="G77" s="2"/>
      <c r="H77" s="2"/>
    </row>
    <row r="78" spans="2:8">
      <c r="B78" s="2" t="s">
        <v>527</v>
      </c>
      <c r="C78" s="2">
        <v>21</v>
      </c>
      <c r="D78" s="2" t="s">
        <v>465</v>
      </c>
      <c r="E78" s="2"/>
      <c r="F78" s="2"/>
      <c r="G78" s="2"/>
      <c r="H78" s="2"/>
    </row>
    <row r="79" spans="2:8">
      <c r="B79" s="2" t="s">
        <v>528</v>
      </c>
      <c r="C79" s="2">
        <v>21</v>
      </c>
      <c r="D79" s="2" t="s">
        <v>465</v>
      </c>
      <c r="E79" s="2"/>
      <c r="F79" s="2"/>
      <c r="G79" s="2"/>
      <c r="H79" s="2"/>
    </row>
    <row r="80" spans="2:8">
      <c r="B80" s="2" t="s">
        <v>529</v>
      </c>
      <c r="C80" s="2">
        <v>21</v>
      </c>
      <c r="D80" s="2" t="s">
        <v>465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465</v>
      </c>
      <c r="E81" s="2"/>
      <c r="F81" s="2"/>
      <c r="G81" s="2"/>
      <c r="H81" s="2"/>
    </row>
    <row r="82" spans="2:8">
      <c r="B82" s="2" t="s">
        <v>531</v>
      </c>
      <c r="C82" s="2">
        <v>26</v>
      </c>
      <c r="D82" s="2" t="s">
        <v>465</v>
      </c>
      <c r="E82" s="2"/>
      <c r="F82" s="2"/>
      <c r="G82" s="2"/>
      <c r="H82" s="2"/>
    </row>
    <row r="83" spans="2:8">
      <c r="B83" s="2" t="s">
        <v>532</v>
      </c>
      <c r="C83" s="2">
        <v>26</v>
      </c>
      <c r="D83" s="2" t="s">
        <v>465</v>
      </c>
      <c r="E83" s="2"/>
      <c r="F83" s="2"/>
      <c r="G83" s="2"/>
      <c r="H83" s="2"/>
    </row>
    <row r="84" spans="2:8">
      <c r="B84" s="2" t="s">
        <v>533</v>
      </c>
      <c r="C84" s="2">
        <v>25</v>
      </c>
      <c r="D84" s="2" t="s">
        <v>465</v>
      </c>
      <c r="E84" s="2"/>
      <c r="F84" s="2"/>
      <c r="G84" s="2"/>
      <c r="H84" s="2"/>
    </row>
    <row r="85" spans="2:8">
      <c r="B85" s="2" t="s">
        <v>534</v>
      </c>
      <c r="C85" s="2">
        <v>25</v>
      </c>
      <c r="D85" s="2" t="s">
        <v>465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465</v>
      </c>
      <c r="E86" s="2"/>
      <c r="F86" s="2"/>
      <c r="G86" s="2"/>
      <c r="H86" s="2"/>
    </row>
    <row r="87" spans="2:8">
      <c r="B87" s="2" t="s">
        <v>536</v>
      </c>
      <c r="C87" s="2">
        <v>26</v>
      </c>
      <c r="D87" s="2" t="s">
        <v>465</v>
      </c>
      <c r="E87" s="2"/>
      <c r="F87" s="2"/>
      <c r="G87" s="2"/>
      <c r="H87" s="2"/>
    </row>
    <row r="88" spans="2:8">
      <c r="B88" s="2" t="s">
        <v>537</v>
      </c>
      <c r="C88" s="2">
        <v>26</v>
      </c>
      <c r="D88" s="2" t="s">
        <v>465</v>
      </c>
      <c r="E88" s="2"/>
      <c r="F88" s="2"/>
      <c r="G88" s="2"/>
      <c r="H88" s="2"/>
    </row>
    <row r="89" spans="2:8">
      <c r="B89" s="2" t="s">
        <v>538</v>
      </c>
      <c r="C89" s="2">
        <v>25</v>
      </c>
      <c r="D89" s="2" t="s">
        <v>465</v>
      </c>
      <c r="E89" s="2"/>
      <c r="F89" s="2"/>
      <c r="G89" s="2"/>
      <c r="H89" s="2"/>
    </row>
    <row r="90" spans="2:8">
      <c r="B90" s="2" t="s">
        <v>539</v>
      </c>
      <c r="C90" s="2">
        <v>24</v>
      </c>
      <c r="D90" s="2" t="s">
        <v>465</v>
      </c>
      <c r="E90" s="2"/>
      <c r="F90" s="2"/>
      <c r="G90" s="2"/>
      <c r="H90" s="2"/>
    </row>
    <row r="91" spans="2:8">
      <c r="B91" s="2" t="s">
        <v>540</v>
      </c>
      <c r="C91" s="2">
        <v>33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32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31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29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20</v>
      </c>
      <c r="D95" s="2" t="s">
        <v>465</v>
      </c>
      <c r="E95" s="2"/>
      <c r="F95" s="2"/>
      <c r="G95" s="2"/>
      <c r="H95" s="2"/>
    </row>
    <row r="96" spans="2:8">
      <c r="B96" s="2" t="s">
        <v>545</v>
      </c>
      <c r="C96" s="2">
        <v>16</v>
      </c>
      <c r="D96" s="2" t="s">
        <v>465</v>
      </c>
      <c r="E96" s="2"/>
      <c r="F96" s="2"/>
      <c r="G96" s="2"/>
      <c r="H96" s="2"/>
    </row>
    <row r="97" spans="2:8">
      <c r="B97" s="2" t="s">
        <v>546</v>
      </c>
      <c r="C97" s="2">
        <v>16</v>
      </c>
      <c r="D97" s="2" t="s">
        <v>465</v>
      </c>
      <c r="E97" s="2"/>
      <c r="F97" s="2"/>
      <c r="G97" s="2"/>
      <c r="H97" s="2"/>
    </row>
    <row r="98" spans="2:8">
      <c r="B98" s="2" t="s">
        <v>547</v>
      </c>
      <c r="C98" s="2">
        <v>17</v>
      </c>
      <c r="D98" s="2" t="s">
        <v>465</v>
      </c>
      <c r="E98" s="2"/>
      <c r="F98" s="2"/>
      <c r="G98" s="2"/>
      <c r="H98" s="2"/>
    </row>
    <row r="99" spans="2:8">
      <c r="B99" s="2" t="s">
        <v>548</v>
      </c>
      <c r="C99" s="2">
        <v>16</v>
      </c>
      <c r="D99" s="2" t="s">
        <v>465</v>
      </c>
      <c r="E99" s="2"/>
      <c r="F99" s="2"/>
      <c r="G99" s="2"/>
      <c r="H99" s="2"/>
    </row>
    <row r="100" spans="2:8">
      <c r="B100" s="2" t="s">
        <v>549</v>
      </c>
      <c r="C100" s="2">
        <v>11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14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20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21</v>
      </c>
      <c r="D104" s="2" t="s">
        <v>465</v>
      </c>
      <c r="E104" s="2"/>
      <c r="F104" s="2"/>
      <c r="G104" s="2"/>
      <c r="H104" s="2"/>
    </row>
    <row r="105" spans="2:8">
      <c r="B105" s="2" t="s">
        <v>554</v>
      </c>
      <c r="C105" s="2">
        <v>24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27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31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18</v>
      </c>
      <c r="D109" s="2" t="s">
        <v>465</v>
      </c>
      <c r="E109" s="2"/>
      <c r="F109" s="2"/>
      <c r="G109" s="2"/>
      <c r="H109" s="2"/>
    </row>
    <row r="110" spans="2:8">
      <c r="B110" s="2" t="s">
        <v>559</v>
      </c>
      <c r="C110" s="2">
        <v>19</v>
      </c>
      <c r="D110" s="2" t="s">
        <v>465</v>
      </c>
      <c r="E110" s="2"/>
      <c r="F110" s="2"/>
      <c r="G110" s="2"/>
      <c r="H110" s="2"/>
    </row>
    <row r="111" spans="2:8">
      <c r="B111" s="2" t="s">
        <v>560</v>
      </c>
      <c r="C111" s="2">
        <v>20</v>
      </c>
      <c r="D111" s="2" t="s">
        <v>465</v>
      </c>
      <c r="E111" s="2"/>
      <c r="F111" s="2"/>
      <c r="G111" s="2"/>
      <c r="H111" s="2"/>
    </row>
    <row r="112" spans="2:8">
      <c r="B112" s="2" t="s">
        <v>561</v>
      </c>
      <c r="C112" s="2">
        <v>20</v>
      </c>
      <c r="D112" s="2" t="s">
        <v>465</v>
      </c>
      <c r="E112" s="2"/>
      <c r="F112" s="2"/>
      <c r="G112" s="2"/>
      <c r="H112" s="2"/>
    </row>
    <row r="113" spans="2:8">
      <c r="B113" s="2" t="s">
        <v>562</v>
      </c>
      <c r="C113" s="2">
        <v>18</v>
      </c>
      <c r="D113" s="2" t="s">
        <v>465</v>
      </c>
      <c r="E113" s="2"/>
      <c r="F113" s="2"/>
      <c r="G113" s="2"/>
      <c r="H113" s="2"/>
    </row>
    <row r="114" spans="2:8">
      <c r="B114" s="2" t="s">
        <v>563</v>
      </c>
      <c r="C114" s="2">
        <v>16</v>
      </c>
      <c r="D114" s="2" t="s">
        <v>465</v>
      </c>
      <c r="E114" s="2"/>
      <c r="F114" s="2"/>
      <c r="G114" s="2"/>
      <c r="H114" s="2"/>
    </row>
    <row r="115" spans="2:8">
      <c r="B115" s="2" t="s">
        <v>564</v>
      </c>
      <c r="C115" s="2">
        <v>27</v>
      </c>
      <c r="D115" s="2" t="s">
        <v>451</v>
      </c>
      <c r="E115" s="2"/>
      <c r="F115" s="2"/>
      <c r="G115" s="2"/>
      <c r="H115" s="2"/>
    </row>
    <row r="116" spans="2:8">
      <c r="B116" s="2" t="s">
        <v>565</v>
      </c>
      <c r="C116" s="2">
        <v>28</v>
      </c>
      <c r="D116" s="2" t="s">
        <v>451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27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26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15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17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19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20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22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31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31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30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21</v>
      </c>
      <c r="D129" s="2" t="s">
        <v>465</v>
      </c>
      <c r="E129" s="2"/>
      <c r="F129" s="2"/>
      <c r="G129" s="2"/>
      <c r="H129" s="2"/>
    </row>
    <row r="130" spans="2:8">
      <c r="B130" s="2" t="s">
        <v>579</v>
      </c>
      <c r="C130" s="2">
        <v>21</v>
      </c>
      <c r="D130" s="2" t="s">
        <v>465</v>
      </c>
      <c r="E130" s="2"/>
      <c r="F130" s="2"/>
      <c r="G130" s="2"/>
      <c r="H130" s="2"/>
    </row>
    <row r="131" spans="2:8">
      <c r="B131" s="2" t="s">
        <v>580</v>
      </c>
      <c r="C131" s="2">
        <v>21</v>
      </c>
      <c r="D131" s="2" t="s">
        <v>465</v>
      </c>
      <c r="E131" s="2"/>
      <c r="F131" s="2"/>
      <c r="G131" s="2"/>
      <c r="H131" s="2"/>
    </row>
    <row r="132" spans="2:8">
      <c r="B132" s="2" t="s">
        <v>581</v>
      </c>
      <c r="C132" s="2">
        <v>21</v>
      </c>
      <c r="D132" s="2" t="s">
        <v>465</v>
      </c>
      <c r="E132" s="2"/>
      <c r="F132" s="2"/>
      <c r="G132" s="2"/>
      <c r="H132" s="2"/>
    </row>
    <row r="133" spans="2:8">
      <c r="B133" s="2" t="s">
        <v>582</v>
      </c>
      <c r="C133" s="2">
        <v>21</v>
      </c>
      <c r="D133" s="2" t="s">
        <v>465</v>
      </c>
      <c r="E133" s="2"/>
      <c r="F133" s="2"/>
      <c r="G133" s="2"/>
      <c r="H133" s="2"/>
    </row>
    <row r="134" spans="2:8">
      <c r="B134" s="2" t="s">
        <v>583</v>
      </c>
      <c r="C134" s="2">
        <v>22</v>
      </c>
      <c r="D134" s="2" t="s">
        <v>465</v>
      </c>
      <c r="E134" s="2"/>
      <c r="F134" s="2"/>
      <c r="G134" s="2"/>
      <c r="H134" s="2"/>
    </row>
    <row r="135" spans="2:8">
      <c r="B135" s="2" t="s">
        <v>584</v>
      </c>
      <c r="C135" s="2">
        <v>21</v>
      </c>
      <c r="D135" s="2" t="s">
        <v>465</v>
      </c>
      <c r="E135" s="2"/>
      <c r="F135" s="2"/>
      <c r="G135" s="2"/>
      <c r="H135" s="2"/>
    </row>
    <row r="136" spans="2:8">
      <c r="B136" s="2" t="s">
        <v>585</v>
      </c>
      <c r="C136" s="2">
        <v>19</v>
      </c>
      <c r="D136" s="2" t="s">
        <v>465</v>
      </c>
      <c r="E136" s="2"/>
      <c r="F136" s="2"/>
      <c r="G136" s="2"/>
      <c r="H136" s="2"/>
    </row>
    <row r="137" spans="2:8">
      <c r="B137" s="2" t="s">
        <v>586</v>
      </c>
      <c r="C137" s="2">
        <v>23</v>
      </c>
      <c r="D137" s="2" t="s">
        <v>465</v>
      </c>
      <c r="E137" s="2"/>
      <c r="F137" s="2"/>
      <c r="G137" s="2"/>
      <c r="H137" s="2"/>
    </row>
    <row r="138" spans="2:8">
      <c r="B138" s="2" t="s">
        <v>587</v>
      </c>
      <c r="C138" s="2">
        <v>24</v>
      </c>
      <c r="D138" s="2" t="s">
        <v>465</v>
      </c>
      <c r="E138" s="2"/>
      <c r="F138" s="2"/>
      <c r="G138" s="2"/>
      <c r="H138" s="2"/>
    </row>
    <row r="139" spans="2:8">
      <c r="B139" s="2" t="s">
        <v>588</v>
      </c>
      <c r="C139" s="2">
        <v>21</v>
      </c>
      <c r="D139" s="2" t="s">
        <v>465</v>
      </c>
      <c r="E139" s="2"/>
      <c r="F139" s="2"/>
      <c r="G139" s="2"/>
      <c r="H139" s="2"/>
    </row>
    <row r="140" spans="2:8">
      <c r="B140" s="2" t="s">
        <v>589</v>
      </c>
      <c r="C140" s="2">
        <v>20</v>
      </c>
      <c r="D140" s="2" t="s">
        <v>465</v>
      </c>
      <c r="E140" s="2"/>
      <c r="F140" s="2"/>
      <c r="G140" s="2"/>
      <c r="H140" s="2"/>
    </row>
    <row r="141" spans="2:8">
      <c r="B141" s="2" t="s">
        <v>590</v>
      </c>
      <c r="C141" s="2">
        <v>22</v>
      </c>
      <c r="D141" s="2" t="s">
        <v>465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465</v>
      </c>
      <c r="E142" s="2"/>
      <c r="F142" s="2"/>
      <c r="G142" s="2"/>
      <c r="H142" s="2"/>
    </row>
    <row r="143" spans="2:8">
      <c r="B143" s="2" t="s">
        <v>592</v>
      </c>
      <c r="C143" s="2">
        <v>19</v>
      </c>
      <c r="D143" s="2" t="s">
        <v>465</v>
      </c>
      <c r="E143" s="2"/>
      <c r="F143" s="2"/>
      <c r="G143" s="2"/>
      <c r="H143" s="2"/>
    </row>
    <row r="144" spans="2:8">
      <c r="B144" s="2" t="s">
        <v>593</v>
      </c>
      <c r="C144" s="2">
        <v>15</v>
      </c>
      <c r="D144" s="2" t="s">
        <v>465</v>
      </c>
      <c r="E144" s="2"/>
      <c r="F144" s="2"/>
      <c r="G144" s="2"/>
      <c r="H144" s="2"/>
    </row>
    <row r="145" spans="2:8">
      <c r="B145" s="2" t="s">
        <v>594</v>
      </c>
      <c r="C145" s="2">
        <v>23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24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25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26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26</v>
      </c>
      <c r="D149" s="2" t="s">
        <v>451</v>
      </c>
      <c r="E149" s="2"/>
      <c r="F149" s="2"/>
      <c r="G149" s="2"/>
      <c r="H149" s="2"/>
    </row>
    <row r="150" spans="2:8">
      <c r="B150" s="2" t="s">
        <v>599</v>
      </c>
      <c r="C150" s="2">
        <v>28</v>
      </c>
      <c r="D150" s="2" t="s">
        <v>451</v>
      </c>
      <c r="E150" s="2"/>
      <c r="F150" s="2"/>
      <c r="G150" s="2"/>
      <c r="H150" s="2"/>
    </row>
    <row r="151" spans="2:8">
      <c r="B151" s="2" t="s">
        <v>600</v>
      </c>
      <c r="C151" s="2">
        <v>29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30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30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28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24</v>
      </c>
      <c r="D155" s="2" t="s">
        <v>465</v>
      </c>
      <c r="E155" s="2"/>
      <c r="F155" s="2"/>
      <c r="G155" s="2"/>
      <c r="H155" s="2"/>
    </row>
    <row r="156" spans="2:8">
      <c r="B156" s="2" t="s">
        <v>605</v>
      </c>
      <c r="C156" s="2">
        <v>25</v>
      </c>
      <c r="D156" s="2" t="s">
        <v>465</v>
      </c>
      <c r="E156" s="2"/>
      <c r="F156" s="2"/>
      <c r="G156" s="2"/>
      <c r="H156" s="2"/>
    </row>
    <row r="157" spans="2:8">
      <c r="B157" s="2" t="s">
        <v>606</v>
      </c>
      <c r="C157" s="2">
        <v>22</v>
      </c>
      <c r="D157" s="2" t="s">
        <v>465</v>
      </c>
      <c r="E157" s="2"/>
      <c r="F157" s="2"/>
      <c r="G157" s="2"/>
      <c r="H157" s="2"/>
    </row>
    <row r="158" spans="2:8">
      <c r="B158" s="2" t="s">
        <v>607</v>
      </c>
      <c r="C158" s="2">
        <v>21</v>
      </c>
      <c r="D158" s="2" t="s">
        <v>465</v>
      </c>
      <c r="E158" s="2"/>
      <c r="F158" s="2"/>
      <c r="G158" s="2"/>
      <c r="H158" s="2"/>
    </row>
    <row r="159" spans="2:8">
      <c r="B159" s="2" t="s">
        <v>608</v>
      </c>
      <c r="C159" s="2">
        <v>19</v>
      </c>
      <c r="D159" s="2" t="s">
        <v>465</v>
      </c>
      <c r="E159" s="2"/>
      <c r="F159" s="2"/>
      <c r="G159" s="2"/>
      <c r="H159" s="2"/>
    </row>
    <row r="160" spans="2:8">
      <c r="B160" s="2" t="s">
        <v>609</v>
      </c>
      <c r="C160" s="2">
        <v>25</v>
      </c>
      <c r="D160" s="2" t="s">
        <v>465</v>
      </c>
      <c r="E160" s="2"/>
      <c r="F160" s="2"/>
      <c r="G160" s="2"/>
      <c r="H160" s="2"/>
    </row>
    <row r="161" spans="2:8">
      <c r="B161" s="2" t="s">
        <v>610</v>
      </c>
      <c r="C161" s="2">
        <v>21</v>
      </c>
      <c r="D161" s="2" t="s">
        <v>465</v>
      </c>
      <c r="E161" s="2"/>
      <c r="F161" s="2"/>
      <c r="G161" s="2"/>
      <c r="H161" s="2"/>
    </row>
    <row r="162" spans="2:8">
      <c r="B162" s="2" t="s">
        <v>611</v>
      </c>
      <c r="C162" s="2">
        <v>17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17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18</v>
      </c>
      <c r="D164" s="2" t="s">
        <v>451</v>
      </c>
      <c r="E164" s="2"/>
      <c r="F164" s="2"/>
      <c r="G164" s="2"/>
      <c r="H164" s="2"/>
    </row>
    <row r="165" spans="2:8">
      <c r="B165" s="2" t="s">
        <v>614</v>
      </c>
      <c r="C165" s="2">
        <v>19</v>
      </c>
      <c r="D165" s="2" t="s">
        <v>465</v>
      </c>
      <c r="E165" s="2"/>
      <c r="F165" s="2"/>
      <c r="G165" s="2"/>
      <c r="H165" s="2"/>
    </row>
    <row r="166" spans="2:8">
      <c r="B166" s="2" t="s">
        <v>615</v>
      </c>
      <c r="C166" s="2">
        <v>19</v>
      </c>
      <c r="D166" s="2" t="s">
        <v>451</v>
      </c>
      <c r="E166" s="2"/>
      <c r="F166" s="2"/>
      <c r="G166" s="2"/>
      <c r="H166" s="2"/>
    </row>
    <row r="167" spans="2:8">
      <c r="B167" s="2" t="s">
        <v>616</v>
      </c>
      <c r="C167" s="2">
        <v>19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20</v>
      </c>
      <c r="D168" s="2" t="s">
        <v>465</v>
      </c>
      <c r="E168" s="2"/>
      <c r="F168" s="2"/>
      <c r="G168" s="2"/>
      <c r="H168" s="2"/>
    </row>
    <row r="169" spans="2:8">
      <c r="B169" s="2" t="s">
        <v>618</v>
      </c>
      <c r="C169" s="2">
        <v>20</v>
      </c>
      <c r="D169" s="2" t="s">
        <v>465</v>
      </c>
      <c r="E169" s="2"/>
      <c r="F169" s="2"/>
      <c r="G169" s="2"/>
      <c r="H169" s="2"/>
    </row>
    <row r="170" spans="2:8">
      <c r="B170" s="2" t="s">
        <v>619</v>
      </c>
      <c r="C170" s="2">
        <v>18</v>
      </c>
      <c r="D170" s="2" t="s">
        <v>465</v>
      </c>
      <c r="E170" s="2"/>
      <c r="F170" s="2"/>
      <c r="G170" s="2"/>
      <c r="H170" s="2"/>
    </row>
    <row r="171" spans="2:8">
      <c r="B171" s="2" t="s">
        <v>620</v>
      </c>
      <c r="C171" s="2">
        <v>19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23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24</v>
      </c>
      <c r="D173" s="2" t="s">
        <v>451</v>
      </c>
      <c r="E173" s="2"/>
      <c r="F173" s="2"/>
      <c r="G173" s="2"/>
      <c r="H173" s="2"/>
    </row>
    <row r="174" spans="2:8">
      <c r="B174" s="2" t="s">
        <v>623</v>
      </c>
      <c r="C174" s="2">
        <v>24</v>
      </c>
      <c r="D174" s="2" t="s">
        <v>451</v>
      </c>
      <c r="E174" s="2"/>
      <c r="F174" s="2"/>
      <c r="G174" s="2"/>
      <c r="H174" s="2"/>
    </row>
    <row r="175" spans="2:8">
      <c r="B175" s="2" t="s">
        <v>624</v>
      </c>
      <c r="C175" s="2">
        <v>24</v>
      </c>
      <c r="D175" s="2" t="s">
        <v>451</v>
      </c>
      <c r="E175" s="2"/>
      <c r="F175" s="2"/>
      <c r="G175" s="2"/>
      <c r="H175" s="2"/>
    </row>
    <row r="176" spans="2:8">
      <c r="B176" s="2" t="s">
        <v>625</v>
      </c>
      <c r="C176" s="2">
        <v>24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24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24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25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451</v>
      </c>
      <c r="E182" s="2"/>
      <c r="F182" s="2"/>
      <c r="G182" s="2"/>
      <c r="H182" s="2"/>
    </row>
    <row r="183" spans="2:8">
      <c r="B183" s="2" t="s">
        <v>632</v>
      </c>
      <c r="C183" s="2">
        <v>23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24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24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23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21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26</v>
      </c>
      <c r="D188" s="2" t="s">
        <v>465</v>
      </c>
      <c r="E188" s="2"/>
      <c r="F188" s="2"/>
      <c r="G188" s="2"/>
      <c r="H188" s="2"/>
    </row>
    <row r="189" spans="2:8">
      <c r="B189" s="2" t="s">
        <v>638</v>
      </c>
      <c r="C189" s="2">
        <v>25</v>
      </c>
      <c r="D189" s="2" t="s">
        <v>465</v>
      </c>
      <c r="E189" s="2"/>
      <c r="F189" s="2"/>
      <c r="G189" s="2"/>
      <c r="H189" s="2"/>
    </row>
    <row r="190" spans="2:8">
      <c r="B190" s="2" t="s">
        <v>639</v>
      </c>
      <c r="C190" s="2">
        <v>24</v>
      </c>
      <c r="D190" s="2" t="s">
        <v>465</v>
      </c>
      <c r="E190" s="2"/>
      <c r="F190" s="2"/>
      <c r="G190" s="2"/>
      <c r="H190" s="2"/>
    </row>
    <row r="191" spans="2:8">
      <c r="B191" s="2" t="s">
        <v>640</v>
      </c>
      <c r="C191" s="2">
        <v>24</v>
      </c>
      <c r="D191" s="2" t="s">
        <v>465</v>
      </c>
      <c r="E191" s="2"/>
      <c r="F191" s="2"/>
      <c r="G191" s="2"/>
      <c r="H191" s="2"/>
    </row>
    <row r="192" spans="2:8">
      <c r="B192" s="2" t="s">
        <v>641</v>
      </c>
      <c r="C192" s="2">
        <v>23</v>
      </c>
      <c r="D192" s="2" t="s">
        <v>465</v>
      </c>
      <c r="E192" s="2"/>
      <c r="F192" s="2"/>
      <c r="G192" s="2"/>
      <c r="H192" s="2"/>
    </row>
    <row r="193" spans="2:8">
      <c r="B193" s="2" t="s">
        <v>642</v>
      </c>
      <c r="C193" s="2">
        <v>24</v>
      </c>
      <c r="D193" s="2" t="s">
        <v>465</v>
      </c>
      <c r="E193" s="2"/>
      <c r="F193" s="2"/>
      <c r="G193" s="2"/>
      <c r="H193" s="2"/>
    </row>
    <row r="194" spans="2:8">
      <c r="B194" s="2" t="s">
        <v>643</v>
      </c>
      <c r="C194" s="2">
        <v>25</v>
      </c>
      <c r="D194" s="2" t="s">
        <v>465</v>
      </c>
      <c r="E194" s="2"/>
      <c r="F194" s="2"/>
      <c r="G194" s="2"/>
      <c r="H194" s="2"/>
    </row>
    <row r="195" spans="2:8">
      <c r="B195" s="2" t="s">
        <v>644</v>
      </c>
      <c r="C195" s="2">
        <v>22</v>
      </c>
      <c r="D195" s="2" t="s">
        <v>465</v>
      </c>
      <c r="E195" s="2"/>
      <c r="F195" s="2"/>
      <c r="G195" s="2"/>
      <c r="H195" s="2"/>
    </row>
    <row r="196" spans="2:8">
      <c r="B196" s="2" t="s">
        <v>645</v>
      </c>
      <c r="C196" s="2">
        <v>22</v>
      </c>
      <c r="D196" s="2" t="s">
        <v>465</v>
      </c>
      <c r="E196" s="2"/>
      <c r="F196" s="2"/>
      <c r="G196" s="2"/>
      <c r="H196" s="2"/>
    </row>
    <row r="197" spans="2:8">
      <c r="B197" s="2" t="s">
        <v>646</v>
      </c>
      <c r="C197" s="2">
        <v>22</v>
      </c>
      <c r="D197" s="2" t="s">
        <v>465</v>
      </c>
      <c r="E197" s="2"/>
      <c r="F197" s="2"/>
      <c r="G197" s="2"/>
      <c r="H197" s="2"/>
    </row>
    <row r="198" spans="2:8">
      <c r="B198" s="2" t="s">
        <v>647</v>
      </c>
      <c r="C198" s="2">
        <v>22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19</v>
      </c>
      <c r="D199" s="2" t="s">
        <v>451</v>
      </c>
      <c r="E199" s="2"/>
      <c r="F199" s="2"/>
      <c r="G199" s="2"/>
      <c r="H199" s="2"/>
    </row>
    <row r="200" spans="2:8">
      <c r="B200" s="2" t="s">
        <v>649</v>
      </c>
      <c r="C200" s="2">
        <v>22</v>
      </c>
      <c r="D200" s="2" t="s">
        <v>465</v>
      </c>
      <c r="E200" s="2"/>
      <c r="F200" s="2"/>
      <c r="G200" s="2"/>
      <c r="H200" s="2"/>
    </row>
    <row r="201" spans="2:8">
      <c r="B201" s="2" t="s">
        <v>650</v>
      </c>
      <c r="C201" s="2">
        <v>22</v>
      </c>
      <c r="D201" s="2" t="s">
        <v>465</v>
      </c>
      <c r="E201" s="2"/>
      <c r="F201" s="2"/>
      <c r="G201" s="2"/>
      <c r="H201" s="2"/>
    </row>
    <row r="202" spans="2:8">
      <c r="B202" s="2" t="s">
        <v>651</v>
      </c>
      <c r="C202" s="2">
        <v>24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26</v>
      </c>
      <c r="D203" s="2" t="s">
        <v>451</v>
      </c>
      <c r="E203" s="2"/>
      <c r="F203" s="2"/>
      <c r="G203" s="2"/>
      <c r="H203" s="2"/>
    </row>
    <row r="204" spans="2:8">
      <c r="B204" s="2" t="s">
        <v>653</v>
      </c>
      <c r="C204" s="2">
        <v>21</v>
      </c>
      <c r="D204" s="2" t="s">
        <v>465</v>
      </c>
      <c r="E204" s="2"/>
      <c r="F204" s="2"/>
      <c r="G204" s="2"/>
      <c r="H204" s="2"/>
    </row>
    <row r="205" spans="2:8">
      <c r="B205" s="2" t="s">
        <v>654</v>
      </c>
      <c r="C205" s="2">
        <v>22</v>
      </c>
      <c r="D205" s="2" t="s">
        <v>465</v>
      </c>
      <c r="E205" s="2"/>
      <c r="F205" s="2"/>
      <c r="G205" s="2"/>
      <c r="H205" s="2"/>
    </row>
    <row r="206" spans="2:8">
      <c r="B206" s="2" t="s">
        <v>655</v>
      </c>
      <c r="C206" s="2">
        <v>22</v>
      </c>
      <c r="D206" s="2" t="s">
        <v>465</v>
      </c>
      <c r="E206" s="2"/>
      <c r="F206" s="2"/>
      <c r="G206" s="2"/>
      <c r="H206" s="2"/>
    </row>
    <row r="207" spans="2:8">
      <c r="B207" s="2" t="s">
        <v>656</v>
      </c>
      <c r="C207" s="2">
        <v>22</v>
      </c>
      <c r="D207" s="2" t="s">
        <v>465</v>
      </c>
      <c r="E207" s="2"/>
      <c r="F207" s="2"/>
      <c r="G207" s="2"/>
      <c r="H207" s="2"/>
    </row>
    <row r="208" spans="2:8">
      <c r="B208" s="2" t="s">
        <v>657</v>
      </c>
      <c r="C208" s="2">
        <v>20</v>
      </c>
      <c r="D208" s="2" t="s">
        <v>465</v>
      </c>
      <c r="E208" s="2"/>
      <c r="F208" s="2"/>
      <c r="G208" s="2"/>
      <c r="H208" s="2"/>
    </row>
    <row r="209" spans="2:8">
      <c r="B209" s="2" t="s">
        <v>658</v>
      </c>
      <c r="C209" s="2">
        <v>23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25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26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26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26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25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27</v>
      </c>
      <c r="D215" s="2" t="s">
        <v>451</v>
      </c>
      <c r="E215" s="2"/>
      <c r="F215" s="2"/>
      <c r="G215" s="2"/>
      <c r="H215" s="2"/>
    </row>
    <row r="216" spans="2:8">
      <c r="B216" s="2" t="s">
        <v>665</v>
      </c>
      <c r="C216" s="2">
        <v>30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30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16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24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30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24</v>
      </c>
      <c r="D222" s="2" t="s">
        <v>465</v>
      </c>
      <c r="E222" s="2"/>
      <c r="F222" s="2"/>
      <c r="G222" s="2"/>
      <c r="H222" s="2"/>
    </row>
    <row r="223" spans="2:8">
      <c r="B223" s="2" t="s">
        <v>672</v>
      </c>
      <c r="C223" s="2">
        <v>24</v>
      </c>
      <c r="D223" s="2" t="s">
        <v>465</v>
      </c>
      <c r="E223" s="2"/>
      <c r="F223" s="2"/>
      <c r="G223" s="2"/>
      <c r="H223" s="2"/>
    </row>
    <row r="224" spans="2:8">
      <c r="B224" s="2" t="s">
        <v>673</v>
      </c>
      <c r="C224" s="2">
        <v>23</v>
      </c>
      <c r="D224" s="2" t="s">
        <v>465</v>
      </c>
      <c r="E224" s="2"/>
      <c r="F224" s="2"/>
      <c r="G224" s="2"/>
      <c r="H224" s="2"/>
    </row>
    <row r="225" spans="2:8">
      <c r="B225" s="2" t="s">
        <v>674</v>
      </c>
      <c r="C225" s="2">
        <v>22</v>
      </c>
      <c r="D225" s="2" t="s">
        <v>465</v>
      </c>
      <c r="E225" s="2"/>
      <c r="F225" s="2"/>
      <c r="G225" s="2"/>
      <c r="H225" s="2"/>
    </row>
    <row r="226" spans="2:8">
      <c r="B226" s="2" t="s">
        <v>675</v>
      </c>
      <c r="C226" s="2">
        <v>25</v>
      </c>
      <c r="D226" s="2" t="s">
        <v>465</v>
      </c>
      <c r="E226" s="2"/>
      <c r="F226" s="2"/>
      <c r="G226" s="2"/>
      <c r="H226" s="2"/>
    </row>
    <row r="227" spans="2:8">
      <c r="B227" s="2" t="s">
        <v>676</v>
      </c>
      <c r="C227" s="2">
        <v>26</v>
      </c>
      <c r="D227" s="2" t="s">
        <v>465</v>
      </c>
      <c r="E227" s="2"/>
      <c r="F227" s="2"/>
      <c r="G227" s="2"/>
      <c r="H227" s="2"/>
    </row>
    <row r="228" spans="2:8">
      <c r="B228" s="2" t="s">
        <v>677</v>
      </c>
      <c r="C228" s="2">
        <v>24</v>
      </c>
      <c r="D228" s="2" t="s">
        <v>465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465</v>
      </c>
      <c r="E229" s="2"/>
      <c r="F229" s="2"/>
      <c r="G229" s="2"/>
      <c r="H229" s="2"/>
    </row>
    <row r="230" spans="2:8">
      <c r="B230" s="2" t="s">
        <v>679</v>
      </c>
      <c r="C230" s="2">
        <v>29</v>
      </c>
      <c r="D230" s="2" t="s">
        <v>451</v>
      </c>
      <c r="E230" s="2"/>
      <c r="F230" s="2"/>
      <c r="G230" s="2"/>
      <c r="H230" s="2"/>
    </row>
    <row r="231" spans="2:8">
      <c r="B231" s="2" t="s">
        <v>680</v>
      </c>
      <c r="C231" s="2">
        <v>32</v>
      </c>
      <c r="D231" s="2" t="s">
        <v>451</v>
      </c>
      <c r="E231" s="2"/>
      <c r="F231" s="2"/>
      <c r="G231" s="2"/>
      <c r="H231" s="2"/>
    </row>
    <row r="232" spans="2:8">
      <c r="B232" s="2" t="s">
        <v>681</v>
      </c>
      <c r="C232" s="2">
        <v>32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31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32</v>
      </c>
      <c r="D234" s="2" t="s">
        <v>465</v>
      </c>
      <c r="E234" s="2"/>
      <c r="F234" s="2"/>
      <c r="G234" s="2"/>
      <c r="H234" s="2"/>
    </row>
    <row r="235" spans="2:8">
      <c r="B235" s="2" t="s">
        <v>684</v>
      </c>
      <c r="C235" s="2">
        <v>29</v>
      </c>
      <c r="D235" s="2" t="s">
        <v>465</v>
      </c>
      <c r="E235" s="2"/>
      <c r="F235" s="2"/>
      <c r="G235" s="2"/>
      <c r="H235" s="2"/>
    </row>
    <row r="236" spans="2:8">
      <c r="B236" s="2" t="s">
        <v>685</v>
      </c>
      <c r="C236" s="2">
        <v>29</v>
      </c>
      <c r="D236" s="2" t="s">
        <v>465</v>
      </c>
      <c r="E236" s="2"/>
      <c r="F236" s="2"/>
      <c r="G236" s="2"/>
      <c r="H236" s="2"/>
    </row>
    <row r="237" spans="2:8">
      <c r="B237" s="2" t="s">
        <v>686</v>
      </c>
      <c r="C237" s="2">
        <v>28</v>
      </c>
      <c r="D237" s="2" t="s">
        <v>465</v>
      </c>
      <c r="E237" s="2"/>
      <c r="F237" s="2"/>
      <c r="G237" s="2"/>
      <c r="H237" s="2"/>
    </row>
    <row r="238" spans="2:8">
      <c r="B238" s="2" t="s">
        <v>687</v>
      </c>
      <c r="C238" s="2">
        <v>24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26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26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26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28</v>
      </c>
      <c r="D243" s="2" t="s">
        <v>465</v>
      </c>
      <c r="E243" s="2"/>
      <c r="F243" s="2"/>
      <c r="G243" s="2"/>
      <c r="H243" s="2"/>
    </row>
    <row r="244" spans="2:8">
      <c r="B244" s="2" t="s">
        <v>693</v>
      </c>
      <c r="C244" s="2">
        <v>33</v>
      </c>
      <c r="D244" s="2" t="s">
        <v>465</v>
      </c>
      <c r="E244" s="2"/>
      <c r="F244" s="2"/>
      <c r="G244" s="2"/>
      <c r="H244" s="2"/>
    </row>
    <row r="245" spans="2:8">
      <c r="B245" s="2" t="s">
        <v>694</v>
      </c>
      <c r="C245" s="2">
        <v>36</v>
      </c>
      <c r="D245" s="2" t="s">
        <v>465</v>
      </c>
      <c r="E245" s="2"/>
      <c r="F245" s="2"/>
      <c r="G245" s="2"/>
      <c r="H245" s="2"/>
    </row>
    <row r="246" spans="2:8">
      <c r="B246" s="2" t="s">
        <v>695</v>
      </c>
      <c r="C246" s="2">
        <v>33</v>
      </c>
      <c r="D246" s="2" t="s">
        <v>465</v>
      </c>
      <c r="E246" s="2"/>
      <c r="F246" s="2"/>
      <c r="G246" s="2"/>
      <c r="H246" s="2"/>
    </row>
    <row r="247" spans="2:8">
      <c r="B247" s="2" t="s">
        <v>696</v>
      </c>
      <c r="C247" s="2">
        <v>28</v>
      </c>
      <c r="D247" s="2" t="s">
        <v>465</v>
      </c>
      <c r="E247" s="2"/>
      <c r="F247" s="2"/>
      <c r="G247" s="2"/>
      <c r="H247" s="2"/>
    </row>
    <row r="248" spans="2:8">
      <c r="B248" s="2" t="s">
        <v>697</v>
      </c>
      <c r="C248" s="2">
        <v>28</v>
      </c>
      <c r="D248" s="2" t="s">
        <v>465</v>
      </c>
      <c r="E248" s="2"/>
      <c r="F248" s="2"/>
      <c r="G248" s="2"/>
      <c r="H248" s="2"/>
    </row>
    <row r="249" spans="2:8">
      <c r="B249" s="2" t="s">
        <v>698</v>
      </c>
      <c r="C249" s="2">
        <v>28</v>
      </c>
      <c r="D249" s="2" t="s">
        <v>465</v>
      </c>
      <c r="E249" s="2"/>
      <c r="F249" s="2"/>
      <c r="G249" s="2"/>
      <c r="H249" s="2"/>
    </row>
    <row r="250" spans="2:8">
      <c r="B250" s="2" t="s">
        <v>699</v>
      </c>
      <c r="C250" s="2">
        <v>27</v>
      </c>
      <c r="D250" s="2" t="s">
        <v>465</v>
      </c>
      <c r="E250" s="2"/>
      <c r="F250" s="2"/>
      <c r="G250" s="2"/>
      <c r="H250" s="2"/>
    </row>
    <row r="251" spans="2:8">
      <c r="B251" s="2" t="s">
        <v>700</v>
      </c>
      <c r="C251" s="2">
        <v>18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16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19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20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21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21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24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25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26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27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27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25</v>
      </c>
      <c r="D262" s="2" t="s">
        <v>465</v>
      </c>
      <c r="E262" s="2"/>
      <c r="F262" s="2"/>
      <c r="G262" s="2"/>
      <c r="H262" s="2"/>
    </row>
    <row r="263" spans="2:8">
      <c r="B263" s="2" t="s">
        <v>712</v>
      </c>
      <c r="C263" s="2">
        <v>25</v>
      </c>
      <c r="D263" s="2" t="s">
        <v>465</v>
      </c>
      <c r="E263" s="2"/>
      <c r="F263" s="2"/>
      <c r="G263" s="2"/>
      <c r="H263" s="2"/>
    </row>
    <row r="264" spans="2:8">
      <c r="B264" s="2" t="s">
        <v>713</v>
      </c>
      <c r="C264" s="2">
        <v>25</v>
      </c>
      <c r="D264" s="2" t="s">
        <v>465</v>
      </c>
      <c r="E264" s="2"/>
      <c r="F264" s="2"/>
      <c r="G264" s="2"/>
      <c r="H264" s="2"/>
    </row>
    <row r="265" spans="2:8">
      <c r="B265" s="2" t="s">
        <v>714</v>
      </c>
      <c r="C265" s="2">
        <v>25</v>
      </c>
      <c r="D265" s="2" t="s">
        <v>465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465</v>
      </c>
      <c r="E266" s="2"/>
      <c r="F266" s="2"/>
      <c r="G266" s="2"/>
      <c r="H266" s="2"/>
    </row>
    <row r="267" spans="2:8">
      <c r="B267" s="2" t="s">
        <v>716</v>
      </c>
      <c r="C267" s="2">
        <v>22</v>
      </c>
      <c r="D267" s="2" t="s">
        <v>465</v>
      </c>
      <c r="E267" s="2"/>
      <c r="F267" s="2"/>
      <c r="G267" s="2"/>
      <c r="H267" s="2"/>
    </row>
    <row r="268" spans="2:8">
      <c r="B268" s="2" t="s">
        <v>717</v>
      </c>
      <c r="C268" s="2">
        <v>29</v>
      </c>
      <c r="D268" s="2" t="s">
        <v>465</v>
      </c>
      <c r="E268" s="2"/>
      <c r="F268" s="2"/>
      <c r="G268" s="2"/>
      <c r="H268" s="2"/>
    </row>
    <row r="269" spans="2:8">
      <c r="B269" s="2" t="s">
        <v>718</v>
      </c>
      <c r="C269" s="2">
        <v>29</v>
      </c>
      <c r="D269" s="2" t="s">
        <v>465</v>
      </c>
      <c r="E269" s="2"/>
      <c r="F269" s="2"/>
      <c r="G269" s="2"/>
      <c r="H269" s="2"/>
    </row>
    <row r="270" spans="2:8">
      <c r="B270" s="2" t="s">
        <v>719</v>
      </c>
      <c r="C270" s="2">
        <v>31</v>
      </c>
      <c r="D270" s="2" t="s">
        <v>465</v>
      </c>
      <c r="E270" s="2"/>
      <c r="F270" s="2"/>
      <c r="G270" s="2"/>
      <c r="H270" s="2"/>
    </row>
    <row r="271" spans="2:8">
      <c r="B271" s="2" t="s">
        <v>720</v>
      </c>
      <c r="C271" s="2">
        <v>31</v>
      </c>
      <c r="D271" s="2" t="s">
        <v>465</v>
      </c>
      <c r="E271" s="2"/>
      <c r="F271" s="2"/>
      <c r="G271" s="2"/>
      <c r="H271" s="2"/>
    </row>
    <row r="272" spans="2:8">
      <c r="B272" s="2" t="s">
        <v>721</v>
      </c>
      <c r="C272" s="2">
        <v>29</v>
      </c>
      <c r="D272" s="2" t="s">
        <v>465</v>
      </c>
      <c r="E272" s="2"/>
      <c r="F272" s="2"/>
      <c r="G272" s="2"/>
      <c r="H272" s="2"/>
    </row>
    <row r="273" spans="2:8">
      <c r="B273" s="2" t="s">
        <v>722</v>
      </c>
      <c r="C273" s="2">
        <v>32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33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33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30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20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20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21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21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21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21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22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25</v>
      </c>
      <c r="D285" s="2" t="s">
        <v>451</v>
      </c>
      <c r="E285" s="2"/>
      <c r="F285" s="2"/>
      <c r="G285" s="2"/>
      <c r="H285" s="2"/>
    </row>
    <row r="286" spans="2:8">
      <c r="B286" s="2" t="s">
        <v>735</v>
      </c>
      <c r="C286" s="2">
        <v>26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26</v>
      </c>
      <c r="D287" s="2" t="s">
        <v>451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451</v>
      </c>
      <c r="E288" s="2"/>
      <c r="F288" s="2"/>
      <c r="G288" s="2"/>
      <c r="H288" s="2"/>
    </row>
    <row r="289" spans="2:8">
      <c r="B289" s="2" t="s">
        <v>738</v>
      </c>
      <c r="C289" s="2">
        <v>25</v>
      </c>
      <c r="D289" s="2" t="s">
        <v>451</v>
      </c>
      <c r="E289" s="2"/>
      <c r="F289" s="2"/>
      <c r="G289" s="2"/>
      <c r="H289" s="2"/>
    </row>
    <row r="290" spans="2:8">
      <c r="B290" s="2" t="s">
        <v>739</v>
      </c>
      <c r="C290" s="2">
        <v>23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23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37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38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37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19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19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18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10</v>
      </c>
      <c r="D298" s="2" t="s">
        <v>451</v>
      </c>
      <c r="E298" s="2"/>
      <c r="F298" s="2"/>
      <c r="G298" s="2"/>
      <c r="H298" s="2"/>
    </row>
    <row r="299" spans="2:8">
      <c r="B299" s="2" t="s">
        <v>748</v>
      </c>
      <c r="C299" s="2">
        <v>21</v>
      </c>
      <c r="D299" s="2" t="s">
        <v>465</v>
      </c>
      <c r="E299" s="2"/>
      <c r="F299" s="2"/>
      <c r="G299" s="2"/>
      <c r="H299" s="2"/>
    </row>
    <row r="300" spans="2:8">
      <c r="B300" s="2" t="s">
        <v>749</v>
      </c>
      <c r="C300" s="2">
        <v>21</v>
      </c>
      <c r="D300" s="2" t="s">
        <v>465</v>
      </c>
      <c r="E300" s="2"/>
      <c r="F300" s="2"/>
      <c r="G300" s="2"/>
      <c r="H300" s="2"/>
    </row>
    <row r="301" spans="2:8">
      <c r="B301" s="2" t="s">
        <v>750</v>
      </c>
      <c r="C301" s="2">
        <v>19</v>
      </c>
      <c r="D301" s="2" t="s">
        <v>451</v>
      </c>
      <c r="E301" s="2"/>
      <c r="F301" s="2"/>
      <c r="G301" s="2"/>
      <c r="H301" s="2"/>
    </row>
    <row r="302" spans="2:8">
      <c r="B302" s="2" t="s">
        <v>751</v>
      </c>
      <c r="C302" s="2">
        <v>23</v>
      </c>
      <c r="D302" s="2" t="s">
        <v>451</v>
      </c>
      <c r="E302" s="2"/>
      <c r="F302" s="2"/>
      <c r="G302" s="2"/>
      <c r="H302" s="2"/>
    </row>
    <row r="303" spans="2:8">
      <c r="B303" s="2" t="s">
        <v>752</v>
      </c>
      <c r="C303" s="2">
        <v>23</v>
      </c>
      <c r="D303" s="2" t="s">
        <v>451</v>
      </c>
      <c r="E303" s="2"/>
      <c r="F303" s="2"/>
      <c r="G303" s="2"/>
      <c r="H303" s="2"/>
    </row>
    <row r="304" spans="2:8">
      <c r="B304" s="2" t="s">
        <v>753</v>
      </c>
      <c r="C304" s="2">
        <v>24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26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27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26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21</v>
      </c>
      <c r="D309" s="2" t="s">
        <v>465</v>
      </c>
      <c r="E309" s="2"/>
      <c r="F309" s="2"/>
      <c r="G309" s="2"/>
      <c r="H309" s="2"/>
    </row>
    <row r="310" spans="2:8">
      <c r="B310" s="2" t="s">
        <v>759</v>
      </c>
      <c r="C310" s="2">
        <v>22</v>
      </c>
      <c r="D310" s="2" t="s">
        <v>465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465</v>
      </c>
      <c r="E311" s="2"/>
      <c r="F311" s="2"/>
      <c r="G311" s="2"/>
      <c r="H311" s="2"/>
    </row>
    <row r="312" spans="2:8">
      <c r="B312" s="2" t="s">
        <v>761</v>
      </c>
      <c r="C312" s="2">
        <v>24</v>
      </c>
      <c r="D312" s="2" t="s">
        <v>465</v>
      </c>
      <c r="E312" s="2"/>
      <c r="F312" s="2"/>
      <c r="G312" s="2"/>
      <c r="H312" s="2"/>
    </row>
    <row r="313" spans="2:8">
      <c r="B313" s="2" t="s">
        <v>762</v>
      </c>
      <c r="C313" s="2">
        <v>22</v>
      </c>
      <c r="D313" s="2" t="s">
        <v>465</v>
      </c>
      <c r="E313" s="2"/>
      <c r="F313" s="2"/>
      <c r="G313" s="2"/>
      <c r="H313" s="2"/>
    </row>
    <row r="314" spans="2:8">
      <c r="B314" s="2" t="s">
        <v>763</v>
      </c>
      <c r="C314" s="2">
        <v>21</v>
      </c>
      <c r="D314" s="2" t="s">
        <v>465</v>
      </c>
      <c r="E314" s="2"/>
      <c r="F314" s="2"/>
      <c r="G314" s="2"/>
      <c r="H314" s="2"/>
    </row>
    <row r="315" spans="2:8">
      <c r="B315" s="2" t="s">
        <v>764</v>
      </c>
      <c r="C315" s="2">
        <v>19</v>
      </c>
      <c r="D315" s="2" t="s">
        <v>465</v>
      </c>
      <c r="E315" s="2"/>
      <c r="F315" s="2"/>
      <c r="G315" s="2"/>
      <c r="H315" s="2"/>
    </row>
    <row r="316" spans="2:8">
      <c r="B316" s="2" t="s">
        <v>765</v>
      </c>
      <c r="C316" s="2">
        <v>20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22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23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24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23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24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25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26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25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28</v>
      </c>
      <c r="D327" s="2" t="s">
        <v>465</v>
      </c>
      <c r="E327" s="2"/>
      <c r="F327" s="2"/>
      <c r="G327" s="2"/>
      <c r="H327" s="2"/>
    </row>
    <row r="328" spans="2:8">
      <c r="B328" s="2" t="s">
        <v>777</v>
      </c>
      <c r="C328" s="2">
        <v>27</v>
      </c>
      <c r="D328" s="2" t="s">
        <v>465</v>
      </c>
      <c r="E328" s="2"/>
      <c r="F328" s="2"/>
      <c r="G328" s="2"/>
      <c r="H328" s="2"/>
    </row>
    <row r="329" spans="2:8">
      <c r="B329" s="2" t="s">
        <v>778</v>
      </c>
      <c r="C329" s="2">
        <v>27</v>
      </c>
      <c r="D329" s="2" t="s">
        <v>465</v>
      </c>
      <c r="E329" s="2"/>
      <c r="F329" s="2"/>
      <c r="G329" s="2"/>
      <c r="H329" s="2"/>
    </row>
    <row r="330" spans="2:8">
      <c r="B330" s="2" t="s">
        <v>779</v>
      </c>
      <c r="C330" s="2">
        <v>17</v>
      </c>
      <c r="D330" s="2" t="s">
        <v>451</v>
      </c>
      <c r="E330" s="2"/>
      <c r="F330" s="2"/>
      <c r="G330" s="2"/>
      <c r="H330" s="2"/>
    </row>
    <row r="331" spans="2:8">
      <c r="B331" s="2" t="s">
        <v>780</v>
      </c>
      <c r="C331" s="2">
        <v>17</v>
      </c>
      <c r="D331" s="2" t="s">
        <v>451</v>
      </c>
      <c r="E331" s="2"/>
      <c r="F331" s="2"/>
      <c r="G331" s="2"/>
      <c r="H331" s="2"/>
    </row>
    <row r="332" spans="2:8">
      <c r="B332" s="2" t="s">
        <v>781</v>
      </c>
      <c r="C332" s="2">
        <v>29</v>
      </c>
      <c r="D332" s="2" t="s">
        <v>465</v>
      </c>
      <c r="E332" s="2"/>
      <c r="F332" s="2"/>
      <c r="G332" s="2"/>
      <c r="H332" s="2"/>
    </row>
    <row r="333" spans="2:8">
      <c r="B333" s="2" t="s">
        <v>782</v>
      </c>
      <c r="C333" s="2">
        <v>27</v>
      </c>
      <c r="D333" s="2" t="s">
        <v>465</v>
      </c>
      <c r="E333" s="2"/>
      <c r="F333" s="2"/>
      <c r="G333" s="2"/>
      <c r="H333" s="2"/>
    </row>
    <row r="334" spans="2:8">
      <c r="B334" s="2" t="s">
        <v>783</v>
      </c>
      <c r="C334" s="2">
        <v>26</v>
      </c>
      <c r="D334" s="2" t="s">
        <v>465</v>
      </c>
      <c r="E334" s="2"/>
      <c r="F334" s="2"/>
      <c r="G334" s="2"/>
      <c r="H334" s="2"/>
    </row>
    <row r="335" spans="2:8">
      <c r="B335" s="2" t="s">
        <v>784</v>
      </c>
      <c r="C335" s="2">
        <v>25</v>
      </c>
      <c r="D335" s="2" t="s">
        <v>465</v>
      </c>
      <c r="E335" s="2"/>
      <c r="F335" s="2"/>
      <c r="G335" s="2"/>
      <c r="H335" s="2"/>
    </row>
    <row r="336" spans="2:8">
      <c r="B336" s="2" t="s">
        <v>785</v>
      </c>
      <c r="C336" s="2">
        <v>19</v>
      </c>
      <c r="D336" s="2" t="s">
        <v>465</v>
      </c>
      <c r="E336" s="2"/>
      <c r="F336" s="2"/>
      <c r="G336" s="2"/>
      <c r="H336" s="2"/>
    </row>
    <row r="337" spans="2:8">
      <c r="B337" s="2" t="s">
        <v>786</v>
      </c>
      <c r="C337" s="2">
        <v>18</v>
      </c>
      <c r="D337" s="2" t="s">
        <v>465</v>
      </c>
      <c r="E337" s="2"/>
      <c r="F337" s="2"/>
      <c r="G337" s="2"/>
      <c r="H337" s="2"/>
    </row>
    <row r="338" spans="2:8">
      <c r="B338" s="2" t="s">
        <v>787</v>
      </c>
      <c r="C338" s="2">
        <v>20</v>
      </c>
      <c r="D338" s="2" t="s">
        <v>465</v>
      </c>
      <c r="E338" s="2"/>
      <c r="F338" s="2"/>
      <c r="G338" s="2"/>
      <c r="H338" s="2"/>
    </row>
    <row r="339" spans="2:8">
      <c r="B339" s="2" t="s">
        <v>788</v>
      </c>
      <c r="C339" s="2">
        <v>21</v>
      </c>
      <c r="D339" s="2" t="s">
        <v>465</v>
      </c>
      <c r="E339" s="2"/>
      <c r="F339" s="2"/>
      <c r="G339" s="2"/>
      <c r="H339" s="2"/>
    </row>
    <row r="340" spans="2:8">
      <c r="B340" s="2" t="s">
        <v>789</v>
      </c>
      <c r="C340" s="2">
        <v>22</v>
      </c>
      <c r="D340" s="2" t="s">
        <v>465</v>
      </c>
      <c r="E340" s="2"/>
      <c r="F340" s="2"/>
      <c r="G340" s="2"/>
      <c r="H340" s="2"/>
    </row>
    <row r="341" spans="2:8">
      <c r="B341" s="2" t="s">
        <v>790</v>
      </c>
      <c r="C341" s="2">
        <v>22</v>
      </c>
      <c r="D341" s="2" t="s">
        <v>465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28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27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29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28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27</v>
      </c>
      <c r="D347" s="2" t="s">
        <v>465</v>
      </c>
      <c r="E347" s="2"/>
      <c r="F347" s="2"/>
      <c r="G347" s="2"/>
      <c r="H347" s="2"/>
    </row>
    <row r="348" spans="2:8">
      <c r="B348" s="2" t="s">
        <v>797</v>
      </c>
      <c r="C348" s="2">
        <v>28</v>
      </c>
      <c r="D348" s="2" t="s">
        <v>465</v>
      </c>
      <c r="E348" s="2"/>
      <c r="F348" s="2"/>
      <c r="G348" s="2"/>
      <c r="H348" s="2"/>
    </row>
    <row r="349" spans="2:8">
      <c r="B349" s="2" t="s">
        <v>798</v>
      </c>
      <c r="C349" s="2">
        <v>27</v>
      </c>
      <c r="D349" s="2" t="s">
        <v>465</v>
      </c>
      <c r="E349" s="2"/>
      <c r="F349" s="2"/>
      <c r="G349" s="2"/>
      <c r="H349" s="2"/>
    </row>
    <row r="350" spans="2:8">
      <c r="B350" s="2" t="s">
        <v>799</v>
      </c>
      <c r="C350" s="2">
        <v>27</v>
      </c>
      <c r="D350" s="2" t="s">
        <v>465</v>
      </c>
      <c r="E350" s="2"/>
      <c r="F350" s="2"/>
      <c r="G350" s="2"/>
      <c r="H350" s="2"/>
    </row>
    <row r="351" spans="2:8">
      <c r="B351" s="2" t="s">
        <v>800</v>
      </c>
      <c r="C351" s="2">
        <v>28</v>
      </c>
      <c r="D351" s="2" t="s">
        <v>451</v>
      </c>
      <c r="E351" s="2"/>
      <c r="F351" s="2"/>
      <c r="G351" s="2"/>
      <c r="H351" s="2"/>
    </row>
    <row r="352" spans="2:8">
      <c r="B352" s="2" t="s">
        <v>801</v>
      </c>
      <c r="C352" s="2">
        <v>22</v>
      </c>
      <c r="D352" s="2" t="s">
        <v>451</v>
      </c>
      <c r="E352" s="2"/>
      <c r="F352" s="2"/>
      <c r="G352" s="2"/>
      <c r="H352" s="2"/>
    </row>
    <row r="353" spans="2:8">
      <c r="B353" s="2" t="s">
        <v>802</v>
      </c>
      <c r="C353" s="2">
        <v>24</v>
      </c>
      <c r="D353" s="2" t="s">
        <v>465</v>
      </c>
      <c r="E353" s="2"/>
      <c r="F353" s="2"/>
      <c r="G353" s="2"/>
      <c r="H353" s="2"/>
    </row>
    <row r="354" spans="2:8">
      <c r="B354" s="2" t="s">
        <v>803</v>
      </c>
      <c r="C354" s="2">
        <v>25</v>
      </c>
      <c r="D354" s="2" t="s">
        <v>465</v>
      </c>
      <c r="E354" s="2"/>
      <c r="F354" s="2"/>
      <c r="G354" s="2"/>
      <c r="H354" s="2"/>
    </row>
    <row r="355" spans="2:8">
      <c r="B355" s="2" t="s">
        <v>804</v>
      </c>
      <c r="C355" s="2">
        <v>18</v>
      </c>
      <c r="D355" s="2" t="s">
        <v>451</v>
      </c>
      <c r="E355" s="2"/>
      <c r="F355" s="2"/>
      <c r="G355" s="2"/>
      <c r="H355" s="2"/>
    </row>
    <row r="356" spans="2:8">
      <c r="B356" s="2" t="s">
        <v>805</v>
      </c>
      <c r="C356" s="2">
        <v>18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20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20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22</v>
      </c>
      <c r="D359" s="2" t="s">
        <v>451</v>
      </c>
      <c r="E359" s="2"/>
      <c r="F359" s="2"/>
      <c r="G359" s="2"/>
      <c r="H359" s="2"/>
    </row>
    <row r="360" spans="2:8">
      <c r="B360" s="2" t="s">
        <v>809</v>
      </c>
      <c r="C360" s="2">
        <v>23</v>
      </c>
      <c r="D360" s="2" t="s">
        <v>451</v>
      </c>
      <c r="E360" s="2"/>
      <c r="F360" s="2"/>
      <c r="G360" s="2"/>
      <c r="H360" s="2"/>
    </row>
    <row r="361" spans="2:8">
      <c r="B361" s="2" t="s">
        <v>810</v>
      </c>
      <c r="C361" s="2">
        <v>23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24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25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24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23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13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23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24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25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24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26</v>
      </c>
      <c r="D373" s="2" t="s">
        <v>465</v>
      </c>
      <c r="E373" s="2"/>
      <c r="F373" s="2"/>
      <c r="G373" s="2"/>
      <c r="H373" s="2"/>
    </row>
    <row r="374" spans="2:8">
      <c r="B374" s="2" t="s">
        <v>823</v>
      </c>
      <c r="C374" s="2">
        <v>28</v>
      </c>
      <c r="D374" s="2" t="s">
        <v>465</v>
      </c>
      <c r="E374" s="2"/>
      <c r="F374" s="2"/>
      <c r="G374" s="2"/>
      <c r="H374" s="2"/>
    </row>
    <row r="375" spans="2:8">
      <c r="B375" s="2" t="s">
        <v>824</v>
      </c>
      <c r="C375" s="2">
        <v>29</v>
      </c>
      <c r="D375" s="2" t="s">
        <v>465</v>
      </c>
      <c r="E375" s="2"/>
      <c r="F375" s="2"/>
      <c r="G375" s="2"/>
      <c r="H375" s="2"/>
    </row>
    <row r="376" spans="2:8">
      <c r="B376" s="2" t="s">
        <v>825</v>
      </c>
      <c r="C376" s="2">
        <v>28</v>
      </c>
      <c r="D376" s="2" t="s">
        <v>465</v>
      </c>
      <c r="E376" s="2"/>
      <c r="F376" s="2"/>
      <c r="G376" s="2"/>
      <c r="H376" s="2"/>
    </row>
    <row r="377" spans="2:8">
      <c r="B377" s="2" t="s">
        <v>826</v>
      </c>
      <c r="C377" s="2">
        <v>28</v>
      </c>
      <c r="D377" s="2" t="s">
        <v>465</v>
      </c>
      <c r="E377" s="2"/>
      <c r="F377" s="2"/>
      <c r="G377" s="2"/>
      <c r="H377" s="2"/>
    </row>
    <row r="378" spans="2:8">
      <c r="B378" s="2" t="s">
        <v>827</v>
      </c>
      <c r="C378" s="2">
        <v>26</v>
      </c>
      <c r="D378" s="2" t="s">
        <v>465</v>
      </c>
      <c r="E378" s="2"/>
      <c r="F378" s="2"/>
      <c r="G378" s="2"/>
      <c r="H378" s="2"/>
    </row>
    <row r="379" spans="2:8">
      <c r="B379" s="2" t="s">
        <v>828</v>
      </c>
      <c r="C379" s="2">
        <v>22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24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25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25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465</v>
      </c>
      <c r="E383" s="2"/>
      <c r="F383" s="2"/>
      <c r="G383" s="2"/>
      <c r="H383" s="2"/>
    </row>
    <row r="384" spans="2:8">
      <c r="B384" s="2" t="s">
        <v>833</v>
      </c>
      <c r="C384" s="2">
        <v>25</v>
      </c>
      <c r="D384" s="2" t="s">
        <v>465</v>
      </c>
      <c r="E384" s="2"/>
      <c r="F384" s="2"/>
      <c r="G384" s="2"/>
      <c r="H384" s="2"/>
    </row>
    <row r="385" spans="2:8">
      <c r="B385" s="2" t="s">
        <v>834</v>
      </c>
      <c r="C385" s="2">
        <v>25</v>
      </c>
      <c r="D385" s="2" t="s">
        <v>465</v>
      </c>
      <c r="E385" s="2"/>
      <c r="F385" s="2"/>
      <c r="G385" s="2"/>
      <c r="H385" s="2"/>
    </row>
    <row r="386" spans="2:8">
      <c r="B386" s="2" t="s">
        <v>835</v>
      </c>
      <c r="C386" s="2">
        <v>23</v>
      </c>
      <c r="D386" s="2" t="s">
        <v>465</v>
      </c>
      <c r="E386" s="2"/>
      <c r="F386" s="2"/>
      <c r="G386" s="2"/>
      <c r="H386" s="2"/>
    </row>
    <row r="387" spans="2:8">
      <c r="B387" s="2" t="s">
        <v>836</v>
      </c>
      <c r="C387" s="2">
        <v>20</v>
      </c>
      <c r="D387" s="2" t="s">
        <v>465</v>
      </c>
      <c r="E387" s="2"/>
      <c r="F387" s="2"/>
      <c r="G387" s="2"/>
      <c r="H387" s="2"/>
    </row>
    <row r="388" spans="2:8">
      <c r="B388" s="2" t="s">
        <v>837</v>
      </c>
      <c r="C388" s="2">
        <v>15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15</v>
      </c>
      <c r="D389" s="2" t="s">
        <v>451</v>
      </c>
      <c r="E389" s="2"/>
      <c r="F389" s="2"/>
      <c r="G389" s="2"/>
      <c r="H389" s="2"/>
    </row>
    <row r="390" spans="2:8">
      <c r="B390" s="2" t="s">
        <v>839</v>
      </c>
      <c r="C390" s="2">
        <v>16</v>
      </c>
      <c r="D390" s="2" t="s">
        <v>451</v>
      </c>
      <c r="E390" s="2"/>
      <c r="F390" s="2"/>
      <c r="G390" s="2"/>
      <c r="H390" s="2"/>
    </row>
    <row r="391" spans="2:8">
      <c r="B391" s="2" t="s">
        <v>840</v>
      </c>
      <c r="C391" s="2">
        <v>15</v>
      </c>
      <c r="D391" s="2" t="s">
        <v>451</v>
      </c>
      <c r="E391" s="2"/>
      <c r="F391" s="2"/>
      <c r="G391" s="2"/>
      <c r="H391" s="2"/>
    </row>
    <row r="392" spans="2:8">
      <c r="B392" s="2" t="s">
        <v>841</v>
      </c>
      <c r="C392" s="2">
        <v>32</v>
      </c>
      <c r="D392" s="2" t="s">
        <v>465</v>
      </c>
      <c r="E392" s="2"/>
      <c r="F392" s="2"/>
      <c r="G392" s="2"/>
      <c r="H392" s="2"/>
    </row>
    <row r="393" spans="2:8">
      <c r="B393" s="2" t="s">
        <v>842</v>
      </c>
      <c r="C393" s="2">
        <v>32</v>
      </c>
      <c r="D393" s="2" t="s">
        <v>465</v>
      </c>
      <c r="E393" s="2"/>
      <c r="F393" s="2"/>
      <c r="G393" s="2"/>
      <c r="H393" s="2"/>
    </row>
    <row r="394" spans="2:8">
      <c r="B394" s="2" t="s">
        <v>843</v>
      </c>
      <c r="C394" s="2">
        <v>28</v>
      </c>
      <c r="D394" s="2" t="s">
        <v>465</v>
      </c>
      <c r="E394" s="2"/>
      <c r="F394" s="2"/>
      <c r="G394" s="2"/>
      <c r="H394" s="2"/>
    </row>
    <row r="395" spans="2:8">
      <c r="B395" s="2" t="s">
        <v>844</v>
      </c>
      <c r="C395" s="2">
        <v>26</v>
      </c>
      <c r="D395" s="2" t="s">
        <v>465</v>
      </c>
      <c r="E395" s="2"/>
      <c r="F395" s="2"/>
      <c r="G395" s="2"/>
      <c r="H395" s="2"/>
    </row>
    <row r="396" spans="2:8">
      <c r="B396" s="2" t="s">
        <v>845</v>
      </c>
      <c r="C396" s="2">
        <v>23</v>
      </c>
      <c r="D396" s="2" t="s">
        <v>465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451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451</v>
      </c>
      <c r="E398" s="2"/>
      <c r="F398" s="2"/>
      <c r="G398" s="2"/>
      <c r="H398" s="2"/>
    </row>
    <row r="399" spans="2:8">
      <c r="B399" s="2" t="s">
        <v>848</v>
      </c>
      <c r="C399" s="2">
        <v>24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23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23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21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23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24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24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24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25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15</v>
      </c>
      <c r="D409" s="2" t="s">
        <v>465</v>
      </c>
      <c r="E409" s="2"/>
      <c r="F409" s="2"/>
      <c r="G409" s="2"/>
      <c r="H409" s="2"/>
    </row>
    <row r="410" spans="2:8">
      <c r="B410" s="2" t="s">
        <v>859</v>
      </c>
      <c r="C410" s="2">
        <v>15</v>
      </c>
      <c r="D410" s="2" t="s">
        <v>465</v>
      </c>
      <c r="E410" s="2"/>
      <c r="F410" s="2"/>
      <c r="G410" s="2"/>
      <c r="H410" s="2"/>
    </row>
    <row r="411" spans="2:8">
      <c r="B411" s="2" t="s">
        <v>860</v>
      </c>
      <c r="C411" s="2">
        <v>15</v>
      </c>
      <c r="D411" s="2" t="s">
        <v>465</v>
      </c>
      <c r="E411" s="2"/>
      <c r="F411" s="2"/>
      <c r="G411" s="2"/>
      <c r="H411" s="2"/>
    </row>
    <row r="412" spans="2:8">
      <c r="B412" s="2" t="s">
        <v>861</v>
      </c>
      <c r="C412" s="2">
        <v>33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31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32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31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31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30</v>
      </c>
      <c r="D417" s="2" t="s">
        <v>465</v>
      </c>
      <c r="E417" s="2"/>
      <c r="F417" s="2"/>
      <c r="G417" s="2"/>
      <c r="H417" s="2"/>
    </row>
    <row r="418" spans="2:8">
      <c r="B418" s="2" t="s">
        <v>867</v>
      </c>
      <c r="C418" s="2">
        <v>32</v>
      </c>
      <c r="D418" s="2" t="s">
        <v>465</v>
      </c>
      <c r="E418" s="2"/>
      <c r="F418" s="2"/>
      <c r="G418" s="2"/>
      <c r="H418" s="2"/>
    </row>
    <row r="419" spans="2:8">
      <c r="B419" s="2" t="s">
        <v>868</v>
      </c>
      <c r="C419" s="2">
        <v>29</v>
      </c>
      <c r="D419" s="2" t="s">
        <v>465</v>
      </c>
      <c r="E419" s="2"/>
      <c r="F419" s="2"/>
      <c r="G419" s="2"/>
      <c r="H419" s="2"/>
    </row>
    <row r="420" spans="2:8">
      <c r="B420" s="2" t="s">
        <v>869</v>
      </c>
      <c r="C420" s="2">
        <v>27</v>
      </c>
      <c r="D420" s="2" t="s">
        <v>465</v>
      </c>
      <c r="E420" s="2"/>
      <c r="F420" s="2"/>
      <c r="G420" s="2"/>
      <c r="H420" s="2"/>
    </row>
    <row r="421" spans="2:8">
      <c r="B421" s="2" t="s">
        <v>870</v>
      </c>
      <c r="C421" s="2">
        <v>26</v>
      </c>
      <c r="D421" s="2" t="s">
        <v>465</v>
      </c>
      <c r="E421" s="2"/>
      <c r="F421" s="2"/>
      <c r="G421" s="2"/>
      <c r="H421" s="2"/>
    </row>
    <row r="422" spans="2:8">
      <c r="B422" s="2" t="s">
        <v>871</v>
      </c>
      <c r="C422" s="2">
        <v>35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35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35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451</v>
      </c>
      <c r="E425" s="2"/>
      <c r="F425" s="2"/>
      <c r="G425" s="2"/>
      <c r="H425" s="2"/>
    </row>
    <row r="426" spans="2:8">
      <c r="B426" s="2" t="s">
        <v>875</v>
      </c>
      <c r="C426" s="2">
        <v>14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32</v>
      </c>
      <c r="D427" s="2" t="s">
        <v>465</v>
      </c>
      <c r="E427" s="2"/>
      <c r="F427" s="2"/>
      <c r="G427" s="2"/>
      <c r="H427" s="2"/>
    </row>
    <row r="428" spans="2:8">
      <c r="B428" s="2" t="s">
        <v>877</v>
      </c>
      <c r="C428" s="2">
        <v>32</v>
      </c>
      <c r="D428" s="2" t="s">
        <v>465</v>
      </c>
      <c r="E428" s="2"/>
      <c r="F428" s="2"/>
      <c r="G428" s="2"/>
      <c r="H428" s="2"/>
    </row>
    <row r="429" spans="2:8">
      <c r="B429" s="2" t="s">
        <v>878</v>
      </c>
      <c r="C429" s="2">
        <v>30</v>
      </c>
      <c r="D429" s="2" t="s">
        <v>465</v>
      </c>
      <c r="E429" s="2"/>
      <c r="F429" s="2"/>
      <c r="G429" s="2"/>
      <c r="H429" s="2"/>
    </row>
    <row r="430" spans="2:8">
      <c r="B430" s="2" t="s">
        <v>879</v>
      </c>
      <c r="C430" s="2">
        <v>28</v>
      </c>
      <c r="D430" s="2" t="s">
        <v>465</v>
      </c>
      <c r="E430" s="2"/>
      <c r="F430" s="2"/>
      <c r="G430" s="2"/>
      <c r="H430" s="2"/>
    </row>
    <row r="431" spans="2:8">
      <c r="B431" s="2" t="s">
        <v>880</v>
      </c>
      <c r="C431" s="2">
        <v>15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22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28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34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34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26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29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30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30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29</v>
      </c>
      <c r="D440" s="2" t="s">
        <v>451</v>
      </c>
      <c r="E440" s="2"/>
      <c r="F440" s="2"/>
      <c r="G440" s="2"/>
      <c r="H440" s="2"/>
    </row>
    <row r="441" spans="2:8">
      <c r="B441" s="2" t="s">
        <v>890</v>
      </c>
      <c r="C441" s="2">
        <v>28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28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31</v>
      </c>
      <c r="D443" s="2" t="s">
        <v>451</v>
      </c>
      <c r="E443" s="2"/>
      <c r="F443" s="2"/>
      <c r="G443" s="2"/>
      <c r="H443" s="2"/>
    </row>
    <row r="444" spans="2:8">
      <c r="B444" s="2" t="s">
        <v>893</v>
      </c>
      <c r="C444" s="2">
        <v>31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31</v>
      </c>
      <c r="D445" s="2" t="s">
        <v>451</v>
      </c>
      <c r="E445" s="2"/>
      <c r="F445" s="2"/>
      <c r="G445" s="2"/>
      <c r="H445" s="2"/>
    </row>
    <row r="446" spans="2:8">
      <c r="B446" s="2" t="s">
        <v>895</v>
      </c>
      <c r="C446" s="2">
        <v>31</v>
      </c>
      <c r="D446" s="2" t="s">
        <v>451</v>
      </c>
      <c r="E446" s="2"/>
      <c r="F446" s="2"/>
      <c r="G446" s="2"/>
      <c r="H446" s="2"/>
    </row>
    <row r="447" spans="2:8">
      <c r="B447" s="2" t="s">
        <v>896</v>
      </c>
      <c r="C447" s="2">
        <v>28</v>
      </c>
      <c r="D447" s="2" t="s">
        <v>451</v>
      </c>
      <c r="E447" s="2"/>
      <c r="F447" s="2"/>
      <c r="G447" s="2"/>
      <c r="H447" s="2"/>
    </row>
    <row r="448" spans="2:8">
      <c r="B448" s="2" t="s">
        <v>897</v>
      </c>
      <c r="C448" s="2">
        <v>28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29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29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28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31</v>
      </c>
      <c r="D452" s="2" t="s">
        <v>465</v>
      </c>
      <c r="E452" s="2"/>
      <c r="F452" s="2"/>
      <c r="G452" s="2"/>
      <c r="H452" s="2"/>
    </row>
    <row r="453" spans="2:8">
      <c r="B453" s="2" t="s">
        <v>902</v>
      </c>
      <c r="C453" s="2">
        <v>28</v>
      </c>
      <c r="D453" s="2" t="s">
        <v>465</v>
      </c>
      <c r="E453" s="2"/>
      <c r="F453" s="2"/>
      <c r="G453" s="2"/>
      <c r="H453" s="2"/>
    </row>
    <row r="454" spans="2:8">
      <c r="B454" s="2" t="s">
        <v>903</v>
      </c>
      <c r="C454" s="2">
        <v>24</v>
      </c>
      <c r="D454" s="2" t="s">
        <v>465</v>
      </c>
      <c r="E454" s="2"/>
      <c r="F454" s="2"/>
      <c r="G454" s="2"/>
      <c r="H454" s="2"/>
    </row>
    <row r="455" spans="2:8">
      <c r="B455" s="2" t="s">
        <v>904</v>
      </c>
      <c r="C455" s="2">
        <v>25</v>
      </c>
      <c r="D455" s="2" t="s">
        <v>465</v>
      </c>
      <c r="E455" s="2"/>
      <c r="F455" s="2"/>
      <c r="G455" s="2"/>
      <c r="H455" s="2"/>
    </row>
    <row r="456" spans="2:8">
      <c r="B456" s="2" t="s">
        <v>905</v>
      </c>
      <c r="C456" s="2">
        <v>24</v>
      </c>
      <c r="D456" s="2" t="s">
        <v>465</v>
      </c>
      <c r="E456" s="2"/>
      <c r="F456" s="2"/>
      <c r="G456" s="2"/>
      <c r="H456" s="2"/>
    </row>
    <row r="457" spans="2:8">
      <c r="B457" s="2" t="s">
        <v>906</v>
      </c>
      <c r="C457" s="2">
        <v>32</v>
      </c>
      <c r="D457" s="2" t="s">
        <v>465</v>
      </c>
      <c r="E457" s="2"/>
      <c r="F457" s="2"/>
      <c r="G457" s="2"/>
      <c r="H457" s="2"/>
    </row>
    <row r="458" spans="2:8">
      <c r="B458" s="2" t="s">
        <v>907</v>
      </c>
      <c r="C458" s="2">
        <v>34</v>
      </c>
      <c r="D458" s="2" t="s">
        <v>465</v>
      </c>
      <c r="E458" s="2"/>
      <c r="F458" s="2"/>
      <c r="G458" s="2"/>
      <c r="H458" s="2"/>
    </row>
    <row r="459" spans="2:8">
      <c r="B459" s="2" t="s">
        <v>908</v>
      </c>
      <c r="C459" s="2">
        <v>34</v>
      </c>
      <c r="D459" s="2" t="s">
        <v>465</v>
      </c>
      <c r="E459" s="2"/>
      <c r="F459" s="2"/>
      <c r="G459" s="2"/>
      <c r="H459" s="2"/>
    </row>
    <row r="460" spans="2:8">
      <c r="B460" s="2" t="s">
        <v>909</v>
      </c>
      <c r="C460" s="2">
        <v>28</v>
      </c>
      <c r="D460" s="2" t="s">
        <v>465</v>
      </c>
      <c r="E460" s="2"/>
      <c r="F460" s="2"/>
      <c r="G460" s="2"/>
      <c r="H460" s="2"/>
    </row>
    <row r="461" spans="2:8">
      <c r="B461" s="2" t="s">
        <v>910</v>
      </c>
      <c r="C461" s="2">
        <v>26</v>
      </c>
      <c r="D461" s="2" t="s">
        <v>465</v>
      </c>
      <c r="E461" s="2"/>
      <c r="F461" s="2"/>
      <c r="G461" s="2"/>
      <c r="H461" s="2"/>
    </row>
    <row r="462" spans="2:8">
      <c r="B462" s="2" t="s">
        <v>911</v>
      </c>
      <c r="C462" s="2">
        <v>18</v>
      </c>
      <c r="D462" s="2" t="s">
        <v>465</v>
      </c>
      <c r="E462" s="2"/>
      <c r="F462" s="2"/>
      <c r="G462" s="2"/>
      <c r="H462" s="2"/>
    </row>
    <row r="463" spans="2:8">
      <c r="B463" s="2" t="s">
        <v>912</v>
      </c>
      <c r="C463" s="2">
        <v>25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451</v>
      </c>
      <c r="E464" s="2"/>
      <c r="F464" s="2"/>
      <c r="G464" s="2"/>
      <c r="H464" s="2"/>
    </row>
    <row r="465" spans="2:8">
      <c r="B465" s="2" t="s">
        <v>914</v>
      </c>
      <c r="C465" s="2">
        <v>28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29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29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27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35</v>
      </c>
      <c r="D469" s="2" t="s">
        <v>451</v>
      </c>
      <c r="E469" s="2"/>
      <c r="F469" s="2"/>
      <c r="G469" s="2"/>
      <c r="H469" s="2"/>
    </row>
    <row r="470" spans="2:8">
      <c r="B470" s="2" t="s">
        <v>919</v>
      </c>
      <c r="C470" s="2">
        <v>36</v>
      </c>
      <c r="D470" s="2" t="s">
        <v>451</v>
      </c>
      <c r="E470" s="2"/>
      <c r="F470" s="2"/>
      <c r="G470" s="2"/>
      <c r="H470" s="2"/>
    </row>
    <row r="471" spans="2:8">
      <c r="B471" s="2" t="s">
        <v>920</v>
      </c>
      <c r="C471" s="2">
        <v>36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35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27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28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26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22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22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34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36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37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32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25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26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26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25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20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18</v>
      </c>
      <c r="D489" s="2" t="s">
        <v>451</v>
      </c>
      <c r="E489" s="2"/>
      <c r="F489" s="2"/>
      <c r="G489" s="2"/>
      <c r="H489" s="2"/>
    </row>
    <row r="490" spans="2:8">
      <c r="B490" s="2" t="s">
        <v>939</v>
      </c>
      <c r="C490" s="2">
        <v>16</v>
      </c>
      <c r="D490" s="2" t="s">
        <v>465</v>
      </c>
      <c r="E490" s="2"/>
      <c r="F490" s="2"/>
      <c r="G490" s="2"/>
      <c r="H490" s="2"/>
    </row>
    <row r="491" spans="2:8">
      <c r="B491" s="2" t="s">
        <v>940</v>
      </c>
      <c r="C491" s="2">
        <v>18</v>
      </c>
      <c r="D491" s="2" t="s">
        <v>465</v>
      </c>
      <c r="E491" s="2"/>
      <c r="F491" s="2"/>
      <c r="G491" s="2"/>
      <c r="H491" s="2"/>
    </row>
    <row r="492" spans="2:8">
      <c r="B492" s="2" t="s">
        <v>941</v>
      </c>
      <c r="C492" s="2">
        <v>18</v>
      </c>
      <c r="D492" s="2" t="s">
        <v>465</v>
      </c>
      <c r="E492" s="2"/>
      <c r="F492" s="2"/>
      <c r="G492" s="2"/>
      <c r="H492" s="2"/>
    </row>
    <row r="493" spans="2:8">
      <c r="B493" s="2" t="s">
        <v>942</v>
      </c>
      <c r="C493" s="2">
        <v>18</v>
      </c>
      <c r="D493" s="2" t="s">
        <v>465</v>
      </c>
      <c r="E493" s="2"/>
      <c r="F493" s="2"/>
      <c r="G493" s="2"/>
      <c r="H493" s="2"/>
    </row>
    <row r="494" spans="2:8">
      <c r="B494" s="2" t="s">
        <v>943</v>
      </c>
      <c r="C494" s="2">
        <v>26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24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25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25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33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33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33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31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25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26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27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25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24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24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24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24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23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22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17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19</v>
      </c>
      <c r="D515" s="2" t="s">
        <v>465</v>
      </c>
      <c r="E515" s="2"/>
      <c r="F515" s="2"/>
      <c r="G515" s="2"/>
      <c r="H515" s="2"/>
    </row>
    <row r="516" spans="2:8">
      <c r="B516" s="2" t="s">
        <v>965</v>
      </c>
      <c r="C516" s="2">
        <v>19</v>
      </c>
      <c r="D516" s="2" t="s">
        <v>465</v>
      </c>
      <c r="E516" s="2"/>
      <c r="F516" s="2"/>
      <c r="G516" s="2"/>
      <c r="H516" s="2"/>
    </row>
    <row r="517" spans="2:8">
      <c r="B517" s="2" t="s">
        <v>966</v>
      </c>
      <c r="C517" s="2">
        <v>19</v>
      </c>
      <c r="D517" s="2" t="s">
        <v>465</v>
      </c>
      <c r="E517" s="2"/>
      <c r="F517" s="2"/>
      <c r="G517" s="2"/>
      <c r="H517" s="2"/>
    </row>
    <row r="518" spans="2:8">
      <c r="B518" s="2" t="s">
        <v>967</v>
      </c>
      <c r="C518" s="2">
        <v>18</v>
      </c>
      <c r="D518" s="2" t="s">
        <v>465</v>
      </c>
      <c r="E518" s="2"/>
      <c r="F518" s="2"/>
      <c r="G518" s="2"/>
      <c r="H518" s="2"/>
    </row>
    <row r="519" spans="2:8">
      <c r="B519" s="2" t="s">
        <v>968</v>
      </c>
      <c r="C519" s="2">
        <v>21</v>
      </c>
      <c r="D519" s="2" t="s">
        <v>451</v>
      </c>
      <c r="E519" s="2"/>
      <c r="F519" s="2"/>
      <c r="G519" s="2"/>
      <c r="H519" s="2"/>
    </row>
    <row r="520" spans="2:8">
      <c r="B520" s="2" t="s">
        <v>969</v>
      </c>
      <c r="C520" s="2">
        <v>28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35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38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38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37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33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29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451</v>
      </c>
      <c r="E527" s="2"/>
      <c r="F527" s="2"/>
      <c r="G527" s="2"/>
      <c r="H527" s="2"/>
    </row>
    <row r="528" spans="2:8">
      <c r="B528" s="2" t="s">
        <v>977</v>
      </c>
      <c r="C528" s="2">
        <v>29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29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26</v>
      </c>
      <c r="D530" s="2" t="s">
        <v>465</v>
      </c>
      <c r="E530" s="2"/>
      <c r="F530" s="2"/>
      <c r="G530" s="2"/>
      <c r="H530" s="2"/>
    </row>
    <row r="531" spans="2:8">
      <c r="B531" s="2" t="s">
        <v>980</v>
      </c>
      <c r="C531" s="2">
        <v>27</v>
      </c>
      <c r="D531" s="2" t="s">
        <v>465</v>
      </c>
      <c r="E531" s="2"/>
      <c r="F531" s="2"/>
      <c r="G531" s="2"/>
      <c r="H531" s="2"/>
    </row>
    <row r="532" spans="2:8">
      <c r="B532" s="2" t="s">
        <v>981</v>
      </c>
      <c r="C532" s="2">
        <v>27</v>
      </c>
      <c r="D532" s="2" t="s">
        <v>465</v>
      </c>
      <c r="E532" s="2"/>
      <c r="F532" s="2"/>
      <c r="G532" s="2"/>
      <c r="H532" s="2"/>
    </row>
    <row r="533" spans="2:8">
      <c r="B533" s="2" t="s">
        <v>982</v>
      </c>
      <c r="C533" s="2">
        <v>25</v>
      </c>
      <c r="D533" s="2" t="s">
        <v>465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465</v>
      </c>
      <c r="E534" s="2"/>
      <c r="F534" s="2"/>
      <c r="G534" s="2"/>
      <c r="H534" s="2"/>
    </row>
    <row r="535" spans="2:8">
      <c r="B535" s="2" t="s">
        <v>984</v>
      </c>
      <c r="C535" s="2">
        <v>29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29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29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29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23</v>
      </c>
      <c r="D540" s="2" t="s">
        <v>465</v>
      </c>
      <c r="E540" s="2"/>
      <c r="F540" s="2"/>
      <c r="G540" s="2"/>
      <c r="H540" s="2"/>
    </row>
    <row r="541" spans="2:8">
      <c r="B541" s="2" t="s">
        <v>990</v>
      </c>
      <c r="C541" s="2">
        <v>22</v>
      </c>
      <c r="D541" s="2" t="s">
        <v>465</v>
      </c>
      <c r="E541" s="2"/>
      <c r="F541" s="2"/>
      <c r="G541" s="2"/>
      <c r="H541" s="2"/>
    </row>
    <row r="542" spans="2:8">
      <c r="B542" s="2" t="s">
        <v>991</v>
      </c>
      <c r="C542" s="2">
        <v>19</v>
      </c>
      <c r="D542" s="2" t="s">
        <v>465</v>
      </c>
      <c r="E542" s="2"/>
      <c r="F542" s="2"/>
      <c r="G542" s="2"/>
      <c r="H542" s="2"/>
    </row>
    <row r="543" spans="2:8">
      <c r="B543" s="2" t="s">
        <v>992</v>
      </c>
      <c r="C543" s="2">
        <v>33</v>
      </c>
      <c r="D543" s="2" t="s">
        <v>465</v>
      </c>
      <c r="E543" s="2"/>
      <c r="F543" s="2"/>
      <c r="G543" s="2"/>
      <c r="H543" s="2"/>
    </row>
    <row r="544" spans="2:8">
      <c r="B544" s="2" t="s">
        <v>993</v>
      </c>
      <c r="C544" s="2">
        <v>34</v>
      </c>
      <c r="D544" s="2" t="s">
        <v>465</v>
      </c>
      <c r="E544" s="2"/>
      <c r="F544" s="2"/>
      <c r="G544" s="2"/>
      <c r="H544" s="2"/>
    </row>
    <row r="545" spans="2:8">
      <c r="B545" s="2" t="s">
        <v>994</v>
      </c>
      <c r="C545" s="2">
        <v>34</v>
      </c>
      <c r="D545" s="2" t="s">
        <v>465</v>
      </c>
      <c r="E545" s="2"/>
      <c r="F545" s="2"/>
      <c r="G545" s="2"/>
      <c r="H545" s="2"/>
    </row>
    <row r="546" spans="2:8">
      <c r="B546" s="2" t="s">
        <v>995</v>
      </c>
      <c r="C546" s="2">
        <v>32</v>
      </c>
      <c r="D546" s="2" t="s">
        <v>465</v>
      </c>
      <c r="E546" s="2"/>
      <c r="F546" s="2"/>
      <c r="G546" s="2"/>
      <c r="H546" s="2"/>
    </row>
    <row r="547" spans="2:8">
      <c r="B547" s="2" t="s">
        <v>996</v>
      </c>
      <c r="C547" s="2">
        <v>25</v>
      </c>
      <c r="D547" s="2" t="s">
        <v>465</v>
      </c>
      <c r="E547" s="2"/>
      <c r="F547" s="2"/>
      <c r="G547" s="2"/>
      <c r="H547" s="2"/>
    </row>
    <row r="548" spans="2:8">
      <c r="B548" s="2" t="s">
        <v>997</v>
      </c>
      <c r="C548" s="2">
        <v>23</v>
      </c>
      <c r="D548" s="2" t="s">
        <v>465</v>
      </c>
      <c r="E548" s="2"/>
      <c r="F548" s="2"/>
      <c r="G548" s="2"/>
      <c r="H548" s="2"/>
    </row>
    <row r="549" spans="2:8">
      <c r="B549" s="2" t="s">
        <v>998</v>
      </c>
      <c r="C549" s="2">
        <v>21</v>
      </c>
      <c r="D549" s="2" t="s">
        <v>465</v>
      </c>
      <c r="E549" s="2"/>
      <c r="F549" s="2"/>
      <c r="G549" s="2"/>
      <c r="H549" s="2"/>
    </row>
    <row r="550" spans="2:8">
      <c r="B550" s="2" t="s">
        <v>999</v>
      </c>
      <c r="C550" s="2">
        <v>20</v>
      </c>
      <c r="D550" s="2" t="s">
        <v>465</v>
      </c>
      <c r="E550" s="2"/>
      <c r="F550" s="2"/>
      <c r="G550" s="2"/>
      <c r="H550" s="2"/>
    </row>
    <row r="551" spans="2:8">
      <c r="B551" s="2" t="s">
        <v>1000</v>
      </c>
      <c r="C551" s="2">
        <v>26</v>
      </c>
      <c r="D551" s="2" t="s">
        <v>465</v>
      </c>
      <c r="E551" s="2"/>
      <c r="F551" s="2"/>
      <c r="G551" s="2"/>
      <c r="H551" s="2"/>
    </row>
    <row r="552" spans="2:8">
      <c r="B552" s="2" t="s">
        <v>1001</v>
      </c>
      <c r="C552" s="2">
        <v>30</v>
      </c>
      <c r="D552" s="2" t="s">
        <v>465</v>
      </c>
      <c r="E552" s="2"/>
      <c r="F552" s="2"/>
      <c r="G552" s="2"/>
      <c r="H552" s="2"/>
    </row>
    <row r="553" spans="2:8">
      <c r="B553" s="2" t="s">
        <v>1002</v>
      </c>
      <c r="C553" s="2">
        <v>30</v>
      </c>
      <c r="D553" s="2" t="s">
        <v>465</v>
      </c>
      <c r="E553" s="2"/>
      <c r="F553" s="2"/>
      <c r="G553" s="2"/>
      <c r="H553" s="2"/>
    </row>
    <row r="554" spans="2:8">
      <c r="B554" s="2" t="s">
        <v>1003</v>
      </c>
      <c r="C554" s="2">
        <v>30</v>
      </c>
      <c r="D554" s="2" t="s">
        <v>465</v>
      </c>
      <c r="E554" s="2"/>
      <c r="F554" s="2"/>
      <c r="G554" s="2"/>
      <c r="H554" s="2"/>
    </row>
    <row r="555" spans="2:8">
      <c r="B555" s="2" t="s">
        <v>1004</v>
      </c>
      <c r="C555" s="2">
        <v>22</v>
      </c>
      <c r="D555" s="2" t="s">
        <v>465</v>
      </c>
      <c r="E555" s="2"/>
      <c r="F555" s="2"/>
      <c r="G555" s="2"/>
      <c r="H555" s="2"/>
    </row>
    <row r="556" spans="2:8">
      <c r="B556" s="2" t="s">
        <v>1005</v>
      </c>
      <c r="C556" s="2">
        <v>22</v>
      </c>
      <c r="D556" s="2" t="s">
        <v>465</v>
      </c>
      <c r="E556" s="2"/>
      <c r="F556" s="2"/>
      <c r="G556" s="2"/>
      <c r="H556" s="2"/>
    </row>
    <row r="557" spans="2:8">
      <c r="B557" s="2" t="s">
        <v>1006</v>
      </c>
      <c r="C557" s="2">
        <v>23</v>
      </c>
      <c r="D557" s="2" t="s">
        <v>465</v>
      </c>
      <c r="E557" s="2"/>
      <c r="F557" s="2"/>
      <c r="G557" s="2"/>
      <c r="H557" s="2"/>
    </row>
    <row r="558" spans="2:8">
      <c r="B558" s="2" t="s">
        <v>1007</v>
      </c>
      <c r="C558" s="2">
        <v>22</v>
      </c>
      <c r="D558" s="2" t="s">
        <v>465</v>
      </c>
      <c r="E558" s="2"/>
      <c r="F558" s="2"/>
      <c r="G558" s="2"/>
      <c r="H558" s="2"/>
    </row>
    <row r="559" spans="2:8">
      <c r="B559" s="2" t="s">
        <v>1008</v>
      </c>
      <c r="C559" s="2">
        <v>30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30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28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26</v>
      </c>
      <c r="D562" s="2" t="s">
        <v>465</v>
      </c>
      <c r="E562" s="2"/>
      <c r="F562" s="2"/>
      <c r="G562" s="2"/>
      <c r="H562" s="2"/>
    </row>
    <row r="563" spans="2:8">
      <c r="B563" s="2" t="s">
        <v>1012</v>
      </c>
      <c r="C563" s="2">
        <v>19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21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21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21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22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22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12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23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29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33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25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26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27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28</v>
      </c>
      <c r="D576" s="2" t="s">
        <v>465</v>
      </c>
      <c r="E576" s="2"/>
      <c r="F576" s="2"/>
      <c r="G576" s="2"/>
      <c r="H576" s="2"/>
    </row>
    <row r="577" spans="2:8">
      <c r="B577" s="2" t="s">
        <v>1026</v>
      </c>
      <c r="C577" s="2">
        <v>27</v>
      </c>
      <c r="D577" s="2" t="s">
        <v>465</v>
      </c>
      <c r="E577" s="2"/>
      <c r="F577" s="2"/>
      <c r="G577" s="2"/>
      <c r="H577" s="2"/>
    </row>
    <row r="578" spans="2:8">
      <c r="B578" s="2" t="s">
        <v>1027</v>
      </c>
      <c r="C578" s="2">
        <v>24</v>
      </c>
      <c r="D578" s="2" t="s">
        <v>465</v>
      </c>
      <c r="E578" s="2"/>
      <c r="F578" s="2"/>
      <c r="G578" s="2"/>
      <c r="H578" s="2"/>
    </row>
    <row r="579" spans="2:8">
      <c r="B579" s="2" t="s">
        <v>1028</v>
      </c>
      <c r="C579" s="2">
        <v>24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25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26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23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21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21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21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22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31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32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32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19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34</v>
      </c>
      <c r="D592" s="2" t="s">
        <v>465</v>
      </c>
      <c r="E592" s="2"/>
      <c r="F592" s="2"/>
      <c r="G592" s="2"/>
      <c r="H592" s="2"/>
    </row>
    <row r="593" spans="2:8">
      <c r="B593" s="2" t="s">
        <v>1042</v>
      </c>
      <c r="C593" s="2">
        <v>34</v>
      </c>
      <c r="D593" s="2" t="s">
        <v>465</v>
      </c>
      <c r="E593" s="2"/>
      <c r="F593" s="2"/>
      <c r="G593" s="2"/>
      <c r="H593" s="2"/>
    </row>
    <row r="594" spans="2:8">
      <c r="B594" s="2" t="s">
        <v>1043</v>
      </c>
      <c r="C594" s="2">
        <v>31</v>
      </c>
      <c r="D594" s="2" t="s">
        <v>465</v>
      </c>
      <c r="E594" s="2"/>
      <c r="F594" s="2"/>
      <c r="G594" s="2"/>
      <c r="H594" s="2"/>
    </row>
    <row r="595" spans="2:8">
      <c r="B595" s="2" t="s">
        <v>1044</v>
      </c>
      <c r="C595" s="2">
        <v>22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22</v>
      </c>
      <c r="D596" s="2" t="s">
        <v>451</v>
      </c>
      <c r="E596" s="2"/>
      <c r="F596" s="2"/>
      <c r="G596" s="2"/>
      <c r="H596" s="2"/>
    </row>
    <row r="597" spans="2:8">
      <c r="B597" s="2" t="s">
        <v>1046</v>
      </c>
      <c r="C597" s="2">
        <v>23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23</v>
      </c>
      <c r="D598" s="2" t="s">
        <v>451</v>
      </c>
      <c r="E598" s="2"/>
      <c r="F598" s="2"/>
      <c r="G598" s="2"/>
      <c r="H598" s="2"/>
    </row>
    <row r="599" spans="2:8">
      <c r="B599" s="2" t="s">
        <v>1048</v>
      </c>
      <c r="C599" s="2">
        <v>19</v>
      </c>
      <c r="D599" s="2" t="s">
        <v>465</v>
      </c>
      <c r="E599" s="2"/>
      <c r="F599" s="2"/>
      <c r="G599" s="2"/>
      <c r="H599" s="2"/>
    </row>
    <row r="600" spans="2:8">
      <c r="B600" s="2" t="s">
        <v>1049</v>
      </c>
      <c r="C600" s="2">
        <v>19</v>
      </c>
      <c r="D600" s="2" t="s">
        <v>465</v>
      </c>
      <c r="E600" s="2"/>
      <c r="F600" s="2"/>
      <c r="G600" s="2"/>
      <c r="H600" s="2"/>
    </row>
    <row r="601" spans="2:8">
      <c r="B601" s="2" t="s">
        <v>1050</v>
      </c>
      <c r="C601" s="2">
        <v>18</v>
      </c>
      <c r="D601" s="2" t="s">
        <v>465</v>
      </c>
      <c r="E601" s="2"/>
      <c r="F601" s="2"/>
      <c r="G601" s="2"/>
      <c r="H601" s="2"/>
    </row>
    <row r="602" spans="2:8">
      <c r="B602" s="2" t="s">
        <v>1051</v>
      </c>
      <c r="C602" s="2">
        <v>21</v>
      </c>
      <c r="D602" s="2" t="s">
        <v>465</v>
      </c>
      <c r="E602" s="2"/>
      <c r="F602" s="2"/>
      <c r="G602" s="2"/>
      <c r="H602" s="2"/>
    </row>
    <row r="603" spans="2:8">
      <c r="B603" s="2" t="s">
        <v>1052</v>
      </c>
      <c r="C603" s="2">
        <v>16</v>
      </c>
      <c r="D603" s="2" t="s">
        <v>465</v>
      </c>
      <c r="E603" s="2"/>
      <c r="F603" s="2"/>
      <c r="G603" s="2"/>
      <c r="H603" s="2"/>
    </row>
    <row r="604" spans="2:8">
      <c r="B604" s="2" t="s">
        <v>1053</v>
      </c>
      <c r="C604" s="2">
        <v>21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24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25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22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19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20</v>
      </c>
      <c r="D610" s="2" t="s">
        <v>451</v>
      </c>
      <c r="E610" s="2"/>
      <c r="F610" s="2"/>
      <c r="G610" s="2"/>
      <c r="H610" s="2"/>
    </row>
    <row r="611" spans="2:8">
      <c r="B611" s="2" t="s">
        <v>1060</v>
      </c>
      <c r="C611" s="2">
        <v>21</v>
      </c>
      <c r="D611" s="2" t="s">
        <v>451</v>
      </c>
      <c r="E611" s="2"/>
      <c r="F611" s="2"/>
      <c r="G611" s="2"/>
      <c r="H611" s="2"/>
    </row>
    <row r="612" spans="2:8">
      <c r="B612" s="2" t="s">
        <v>1061</v>
      </c>
      <c r="C612" s="2">
        <v>20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19</v>
      </c>
      <c r="D613" s="2" t="s">
        <v>451</v>
      </c>
      <c r="E613" s="2"/>
      <c r="F613" s="2"/>
      <c r="G613" s="2"/>
      <c r="H613" s="2"/>
    </row>
    <row r="614" spans="2:8">
      <c r="B614" s="2" t="s">
        <v>1063</v>
      </c>
      <c r="C614" s="2">
        <v>26</v>
      </c>
      <c r="D614" s="2" t="s">
        <v>465</v>
      </c>
      <c r="E614" s="2"/>
      <c r="F614" s="2"/>
      <c r="G614" s="2"/>
      <c r="H614" s="2"/>
    </row>
    <row r="615" spans="2:8">
      <c r="B615" s="2" t="s">
        <v>1064</v>
      </c>
      <c r="C615" s="2">
        <v>22</v>
      </c>
      <c r="D615" s="2" t="s">
        <v>465</v>
      </c>
      <c r="E615" s="2"/>
      <c r="F615" s="2"/>
      <c r="G615" s="2"/>
      <c r="H615" s="2"/>
    </row>
    <row r="616" spans="2:8">
      <c r="B616" s="2" t="s">
        <v>1065</v>
      </c>
      <c r="C616" s="2">
        <v>17</v>
      </c>
      <c r="D616" s="2" t="s">
        <v>465</v>
      </c>
      <c r="E616" s="2"/>
      <c r="F616" s="2"/>
      <c r="G616" s="2"/>
      <c r="H616" s="2"/>
    </row>
    <row r="617" spans="2:8">
      <c r="B617" s="2" t="s">
        <v>1066</v>
      </c>
      <c r="C617" s="2">
        <v>34</v>
      </c>
      <c r="D617" s="2" t="s">
        <v>465</v>
      </c>
      <c r="E617" s="2"/>
      <c r="F617" s="2"/>
      <c r="G617" s="2"/>
      <c r="H617" s="2"/>
    </row>
    <row r="618" spans="2:8">
      <c r="B618" s="2" t="s">
        <v>1067</v>
      </c>
      <c r="C618" s="2">
        <v>32</v>
      </c>
      <c r="D618" s="2" t="s">
        <v>465</v>
      </c>
      <c r="E618" s="2"/>
      <c r="F618" s="2"/>
      <c r="G618" s="2"/>
      <c r="H618" s="2"/>
    </row>
    <row r="619" spans="2:8">
      <c r="B619" s="2" t="s">
        <v>1068</v>
      </c>
      <c r="C619" s="2">
        <v>31</v>
      </c>
      <c r="D619" s="2" t="s">
        <v>465</v>
      </c>
      <c r="E619" s="2"/>
      <c r="F619" s="2"/>
      <c r="G619" s="2"/>
      <c r="H619" s="2"/>
    </row>
    <row r="620" spans="2:8">
      <c r="B620" s="2" t="s">
        <v>1069</v>
      </c>
      <c r="C620" s="2">
        <v>27</v>
      </c>
      <c r="D620" s="2" t="s">
        <v>465</v>
      </c>
      <c r="E620" s="2"/>
      <c r="F620" s="2"/>
      <c r="G620" s="2"/>
      <c r="H620" s="2"/>
    </row>
    <row r="621" spans="2:8">
      <c r="B621" s="2" t="s">
        <v>1070</v>
      </c>
      <c r="C621" s="2">
        <v>33</v>
      </c>
      <c r="D621" s="2" t="s">
        <v>465</v>
      </c>
      <c r="E621" s="2"/>
      <c r="F621" s="2"/>
      <c r="G621" s="2"/>
      <c r="H621" s="2"/>
    </row>
    <row r="622" spans="2:8">
      <c r="B622" s="2" t="s">
        <v>1071</v>
      </c>
      <c r="C622" s="2">
        <v>30</v>
      </c>
      <c r="D622" s="2" t="s">
        <v>465</v>
      </c>
      <c r="E622" s="2"/>
      <c r="F622" s="2"/>
      <c r="G622" s="2"/>
      <c r="H622" s="2"/>
    </row>
    <row r="623" spans="2:8">
      <c r="B623" s="2" t="s">
        <v>1072</v>
      </c>
      <c r="C623" s="2">
        <v>18</v>
      </c>
      <c r="D623" s="2" t="s">
        <v>465</v>
      </c>
      <c r="E623" s="2"/>
      <c r="F623" s="2"/>
      <c r="G623" s="2"/>
      <c r="H623" s="2"/>
    </row>
    <row r="624" spans="2:8">
      <c r="B624" s="2" t="s">
        <v>1073</v>
      </c>
      <c r="C624" s="2">
        <v>18</v>
      </c>
      <c r="D624" s="2" t="s">
        <v>451</v>
      </c>
      <c r="E624" s="2"/>
      <c r="F624" s="2"/>
      <c r="G624" s="2"/>
      <c r="H624" s="2"/>
    </row>
    <row r="625" spans="2:8">
      <c r="B625" s="2" t="s">
        <v>1074</v>
      </c>
      <c r="C625" s="2">
        <v>18</v>
      </c>
      <c r="D625" s="2" t="s">
        <v>451</v>
      </c>
      <c r="E625" s="2"/>
      <c r="F625" s="2"/>
      <c r="G625" s="2"/>
      <c r="H625" s="2"/>
    </row>
    <row r="626" spans="2:8">
      <c r="B626" s="2" t="s">
        <v>1075</v>
      </c>
      <c r="C626" s="2">
        <v>17</v>
      </c>
      <c r="D626" s="2" t="s">
        <v>451</v>
      </c>
      <c r="E626" s="2"/>
      <c r="F626" s="2"/>
      <c r="G626" s="2"/>
      <c r="H626" s="2"/>
    </row>
    <row r="627" spans="2:8">
      <c r="B627" s="2" t="s">
        <v>1076</v>
      </c>
      <c r="C627" s="2">
        <v>19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22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22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11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14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15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15</v>
      </c>
      <c r="D634" s="2" t="s">
        <v>465</v>
      </c>
      <c r="E634" s="2"/>
      <c r="F634" s="2"/>
      <c r="G634" s="2"/>
      <c r="H634" s="2"/>
    </row>
    <row r="635" spans="2:8">
      <c r="B635" s="2" t="s">
        <v>1084</v>
      </c>
      <c r="C635" s="2">
        <v>16</v>
      </c>
      <c r="D635" s="2" t="s">
        <v>465</v>
      </c>
      <c r="E635" s="2"/>
      <c r="F635" s="2"/>
      <c r="G635" s="2"/>
      <c r="H635" s="2"/>
    </row>
    <row r="636" spans="2:8">
      <c r="B636" s="2" t="s">
        <v>1085</v>
      </c>
      <c r="C636" s="2">
        <v>12</v>
      </c>
      <c r="D636" s="2" t="s">
        <v>465</v>
      </c>
      <c r="E636" s="2"/>
      <c r="F636" s="2"/>
      <c r="G636" s="2"/>
      <c r="H636" s="2"/>
    </row>
    <row r="637" spans="2:8">
      <c r="B637" s="2" t="s">
        <v>1086</v>
      </c>
      <c r="C637" s="2">
        <v>18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19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21</v>
      </c>
      <c r="D639" s="2" t="s">
        <v>451</v>
      </c>
      <c r="E639" s="2"/>
      <c r="F639" s="2"/>
      <c r="G639" s="2"/>
      <c r="H639" s="2"/>
    </row>
    <row r="640" spans="2:8">
      <c r="B640" s="2" t="s">
        <v>1089</v>
      </c>
      <c r="C640" s="2">
        <v>21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20</v>
      </c>
      <c r="D641" s="2" t="s">
        <v>451</v>
      </c>
      <c r="E641" s="2"/>
      <c r="F641" s="2"/>
      <c r="G641" s="2"/>
      <c r="H641" s="2"/>
    </row>
    <row r="642" spans="2:8">
      <c r="B642" s="2" t="s">
        <v>1091</v>
      </c>
      <c r="C642" s="2">
        <v>23</v>
      </c>
      <c r="D642" s="2" t="s">
        <v>465</v>
      </c>
      <c r="E642" s="2"/>
      <c r="F642" s="2"/>
      <c r="G642" s="2"/>
      <c r="H642" s="2"/>
    </row>
    <row r="643" spans="2:8">
      <c r="B643" s="2" t="s">
        <v>1092</v>
      </c>
      <c r="C643" s="2">
        <v>24</v>
      </c>
      <c r="D643" s="2" t="s">
        <v>465</v>
      </c>
      <c r="E643" s="2"/>
      <c r="F643" s="2"/>
      <c r="G643" s="2"/>
      <c r="H643" s="2"/>
    </row>
    <row r="644" spans="2:8">
      <c r="B644" s="2" t="s">
        <v>1093</v>
      </c>
      <c r="C644" s="2">
        <v>23</v>
      </c>
      <c r="D644" s="2" t="s">
        <v>465</v>
      </c>
      <c r="E644" s="2"/>
      <c r="F644" s="2"/>
      <c r="G644" s="2"/>
      <c r="H644" s="2"/>
    </row>
    <row r="645" spans="2:8">
      <c r="B645" s="2" t="s">
        <v>1094</v>
      </c>
      <c r="C645" s="2">
        <v>22</v>
      </c>
      <c r="D645" s="2" t="s">
        <v>465</v>
      </c>
      <c r="E645" s="2"/>
      <c r="F645" s="2"/>
      <c r="G645" s="2"/>
      <c r="H645" s="2"/>
    </row>
    <row r="646" spans="2:8">
      <c r="B646" s="2" t="s">
        <v>1095</v>
      </c>
      <c r="C646" s="2">
        <v>31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35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35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34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20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22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24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24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21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17</v>
      </c>
      <c r="D655" s="2" t="s">
        <v>465</v>
      </c>
      <c r="E655" s="2"/>
      <c r="F655" s="2"/>
      <c r="G655" s="2"/>
      <c r="H655" s="2"/>
    </row>
    <row r="656" spans="2:8">
      <c r="B656" s="2" t="s">
        <v>1105</v>
      </c>
      <c r="C656" s="2">
        <v>17</v>
      </c>
      <c r="D656" s="2" t="s">
        <v>465</v>
      </c>
      <c r="E656" s="2"/>
      <c r="F656" s="2"/>
      <c r="G656" s="2"/>
      <c r="H656" s="2"/>
    </row>
    <row r="657" spans="2:8">
      <c r="B657" s="2" t="s">
        <v>1106</v>
      </c>
      <c r="C657" s="2">
        <v>19</v>
      </c>
      <c r="D657" s="2" t="s">
        <v>465</v>
      </c>
      <c r="E657" s="2"/>
      <c r="F657" s="2"/>
      <c r="G657" s="2"/>
      <c r="H657" s="2"/>
    </row>
    <row r="658" spans="2:8">
      <c r="B658" s="2" t="s">
        <v>1107</v>
      </c>
      <c r="C658" s="2">
        <v>19</v>
      </c>
      <c r="D658" s="2" t="s">
        <v>465</v>
      </c>
      <c r="E658" s="2"/>
      <c r="F658" s="2"/>
      <c r="G658" s="2"/>
      <c r="H658" s="2"/>
    </row>
    <row r="659" spans="2:8">
      <c r="B659" s="2" t="s">
        <v>1108</v>
      </c>
      <c r="C659" s="2">
        <v>20</v>
      </c>
      <c r="D659" s="2" t="s">
        <v>465</v>
      </c>
      <c r="E659" s="2"/>
      <c r="F659" s="2"/>
      <c r="G659" s="2"/>
      <c r="H659" s="2"/>
    </row>
    <row r="660" spans="2:8">
      <c r="B660" s="2" t="s">
        <v>1109</v>
      </c>
      <c r="C660" s="2">
        <v>19</v>
      </c>
      <c r="D660" s="2" t="s">
        <v>465</v>
      </c>
      <c r="E660" s="2"/>
      <c r="F660" s="2"/>
      <c r="G660" s="2"/>
      <c r="H660" s="2"/>
    </row>
    <row r="661" spans="2:8">
      <c r="B661" s="2" t="s">
        <v>1110</v>
      </c>
      <c r="C661" s="2">
        <v>18</v>
      </c>
      <c r="D661" s="2" t="s">
        <v>465</v>
      </c>
      <c r="E661" s="2"/>
      <c r="F661" s="2"/>
      <c r="G661" s="2"/>
      <c r="H661" s="2"/>
    </row>
    <row r="662" spans="2:8">
      <c r="B662" s="2" t="s">
        <v>1111</v>
      </c>
      <c r="C662" s="2">
        <v>28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29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30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30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18</v>
      </c>
      <c r="D666" s="2" t="s">
        <v>465</v>
      </c>
      <c r="E666" s="2"/>
      <c r="F666" s="2"/>
      <c r="G666" s="2"/>
      <c r="H666" s="2"/>
    </row>
    <row r="667" spans="2:8">
      <c r="B667" s="2" t="s">
        <v>1116</v>
      </c>
      <c r="C667" s="2">
        <v>19</v>
      </c>
      <c r="D667" s="2" t="s">
        <v>465</v>
      </c>
      <c r="E667" s="2"/>
      <c r="F667" s="2"/>
      <c r="G667" s="2"/>
      <c r="H667" s="2"/>
    </row>
    <row r="668" spans="2:8">
      <c r="B668" s="2" t="s">
        <v>1117</v>
      </c>
      <c r="C668" s="2">
        <v>22</v>
      </c>
      <c r="D668" s="2" t="s">
        <v>465</v>
      </c>
      <c r="E668" s="2"/>
      <c r="F668" s="2"/>
      <c r="G668" s="2"/>
      <c r="H668" s="2"/>
    </row>
    <row r="669" spans="2:8">
      <c r="B669" s="2" t="s">
        <v>1118</v>
      </c>
      <c r="C669" s="2">
        <v>23</v>
      </c>
      <c r="D669" s="2" t="s">
        <v>465</v>
      </c>
      <c r="E669" s="2"/>
      <c r="F669" s="2"/>
      <c r="G669" s="2"/>
      <c r="H669" s="2"/>
    </row>
    <row r="670" spans="2:8">
      <c r="B670" s="2" t="s">
        <v>1119</v>
      </c>
      <c r="C670" s="2">
        <v>24</v>
      </c>
      <c r="D670" s="2" t="s">
        <v>465</v>
      </c>
      <c r="E670" s="2"/>
      <c r="F670" s="2"/>
      <c r="G670" s="2"/>
      <c r="H670" s="2"/>
    </row>
    <row r="671" spans="2:8">
      <c r="B671" s="2" t="s">
        <v>1120</v>
      </c>
      <c r="C671" s="2">
        <v>25</v>
      </c>
      <c r="D671" s="2" t="s">
        <v>465</v>
      </c>
      <c r="E671" s="2"/>
      <c r="F671" s="2"/>
      <c r="G671" s="2"/>
      <c r="H671" s="2"/>
    </row>
    <row r="672" spans="2:8">
      <c r="B672" s="2" t="s">
        <v>1121</v>
      </c>
      <c r="C672" s="2">
        <v>23</v>
      </c>
      <c r="D672" s="2" t="s">
        <v>465</v>
      </c>
      <c r="E672" s="2"/>
      <c r="F672" s="2"/>
      <c r="G672" s="2"/>
      <c r="H672" s="2"/>
    </row>
    <row r="673" spans="2:8">
      <c r="B673" s="2" t="s">
        <v>1122</v>
      </c>
      <c r="C673" s="2">
        <v>34</v>
      </c>
      <c r="D673" s="2" t="s">
        <v>451</v>
      </c>
      <c r="E673" s="2"/>
      <c r="F673" s="2"/>
      <c r="G673" s="2"/>
      <c r="H673" s="2"/>
    </row>
    <row r="674" spans="2:8">
      <c r="B674" s="2" t="s">
        <v>1123</v>
      </c>
      <c r="C674" s="2">
        <v>36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36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35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32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27</v>
      </c>
      <c r="D678" s="2" t="s">
        <v>465</v>
      </c>
      <c r="E678" s="2"/>
      <c r="F678" s="2"/>
      <c r="G678" s="2"/>
      <c r="H678" s="2"/>
    </row>
    <row r="679" spans="2:8">
      <c r="B679" s="2" t="s">
        <v>1128</v>
      </c>
      <c r="C679" s="2">
        <v>28</v>
      </c>
      <c r="D679" s="2" t="s">
        <v>465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465</v>
      </c>
      <c r="E680" s="2"/>
      <c r="F680" s="2"/>
      <c r="G680" s="2"/>
      <c r="H680" s="2"/>
    </row>
    <row r="681" spans="2:8">
      <c r="B681" s="2" t="s">
        <v>1130</v>
      </c>
      <c r="C681" s="2">
        <v>28</v>
      </c>
      <c r="D681" s="2" t="s">
        <v>465</v>
      </c>
      <c r="E681" s="2"/>
      <c r="F681" s="2"/>
      <c r="G681" s="2"/>
      <c r="H681" s="2"/>
    </row>
    <row r="682" spans="2:8">
      <c r="B682" s="2" t="s">
        <v>1131</v>
      </c>
      <c r="C682" s="2">
        <v>26</v>
      </c>
      <c r="D682" s="2" t="s">
        <v>465</v>
      </c>
      <c r="E682" s="2"/>
      <c r="F682" s="2"/>
      <c r="G682" s="2"/>
      <c r="H682" s="2"/>
    </row>
    <row r="683" spans="2:8">
      <c r="B683" s="2" t="s">
        <v>1132</v>
      </c>
      <c r="C683" s="2">
        <v>16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20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13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13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13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15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15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15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15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15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15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16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16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26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28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29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30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26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25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27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27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18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28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25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16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7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18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23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28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22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23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23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23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23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22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21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15</v>
      </c>
      <c r="D721" s="2" t="s">
        <v>451</v>
      </c>
      <c r="E721" s="2"/>
      <c r="F721" s="2"/>
      <c r="G721" s="2"/>
      <c r="H721" s="2"/>
    </row>
    <row r="722" spans="2:8">
      <c r="B722" s="2" t="s">
        <v>1171</v>
      </c>
      <c r="C722" s="2">
        <v>16</v>
      </c>
      <c r="D722" s="2" t="s">
        <v>451</v>
      </c>
      <c r="E722" s="2"/>
      <c r="F722" s="2"/>
      <c r="G722" s="2"/>
      <c r="H722" s="2"/>
    </row>
    <row r="723" spans="2:8">
      <c r="B723" s="2" t="s">
        <v>1172</v>
      </c>
      <c r="C723" s="2">
        <v>17</v>
      </c>
      <c r="D723" s="2" t="s">
        <v>451</v>
      </c>
      <c r="E723" s="2"/>
      <c r="F723" s="2"/>
      <c r="G723" s="2"/>
      <c r="H723" s="2"/>
    </row>
    <row r="724" spans="2:8">
      <c r="B724" s="2" t="s">
        <v>1173</v>
      </c>
      <c r="C724" s="2">
        <v>17</v>
      </c>
      <c r="D724" s="2" t="s">
        <v>451</v>
      </c>
      <c r="E724" s="2"/>
      <c r="F724" s="2"/>
      <c r="G724" s="2"/>
      <c r="H724" s="2"/>
    </row>
    <row r="725" spans="2:8">
      <c r="B725" s="2" t="s">
        <v>1174</v>
      </c>
      <c r="C725" s="2">
        <v>17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17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17</v>
      </c>
      <c r="D727" s="2" t="s">
        <v>451</v>
      </c>
      <c r="E727" s="2"/>
      <c r="F727" s="2"/>
      <c r="G727" s="2"/>
      <c r="H727" s="2"/>
    </row>
    <row r="728" spans="2:8">
      <c r="B728" s="2" t="s">
        <v>1177</v>
      </c>
      <c r="C728" s="2">
        <v>17</v>
      </c>
      <c r="D728" s="2" t="s">
        <v>451</v>
      </c>
      <c r="E728" s="2"/>
      <c r="F728" s="2"/>
      <c r="G728" s="2"/>
      <c r="H728" s="2"/>
    </row>
    <row r="729" spans="2:8">
      <c r="B729" s="2" t="s">
        <v>1178</v>
      </c>
      <c r="C729" s="2">
        <v>25</v>
      </c>
      <c r="D729" s="2" t="s">
        <v>465</v>
      </c>
      <c r="E729" s="2"/>
      <c r="F729" s="2"/>
      <c r="G729" s="2"/>
      <c r="H729" s="2"/>
    </row>
    <row r="730" spans="2:8">
      <c r="B730" s="2" t="s">
        <v>1179</v>
      </c>
      <c r="C730" s="2">
        <v>23</v>
      </c>
      <c r="D730" s="2" t="s">
        <v>465</v>
      </c>
      <c r="E730" s="2"/>
      <c r="F730" s="2"/>
      <c r="G730" s="2"/>
      <c r="H730" s="2"/>
    </row>
    <row r="731" spans="2:8">
      <c r="B731" s="2" t="s">
        <v>1180</v>
      </c>
      <c r="C731" s="2">
        <v>22</v>
      </c>
      <c r="D731" s="2" t="s">
        <v>465</v>
      </c>
      <c r="E731" s="2"/>
      <c r="F731" s="2"/>
      <c r="G731" s="2"/>
      <c r="H731" s="2"/>
    </row>
    <row r="732" spans="2:8">
      <c r="B732" s="2" t="s">
        <v>1181</v>
      </c>
      <c r="C732" s="2">
        <v>22</v>
      </c>
      <c r="D732" s="2" t="s">
        <v>465</v>
      </c>
      <c r="E732" s="2"/>
      <c r="F732" s="2"/>
      <c r="G732" s="2"/>
      <c r="H732" s="2"/>
    </row>
    <row r="733" spans="2:8">
      <c r="B733" s="2" t="s">
        <v>1182</v>
      </c>
      <c r="C733" s="2">
        <v>21</v>
      </c>
      <c r="D733" s="2" t="s">
        <v>465</v>
      </c>
      <c r="E733" s="2"/>
      <c r="F733" s="2"/>
      <c r="G733" s="2"/>
      <c r="H733" s="2"/>
    </row>
    <row r="734" spans="2:8">
      <c r="B734" s="2" t="s">
        <v>1183</v>
      </c>
      <c r="C734" s="2">
        <v>30</v>
      </c>
      <c r="D734" s="2" t="s">
        <v>465</v>
      </c>
      <c r="E734" s="2"/>
      <c r="F734" s="2"/>
      <c r="G734" s="2"/>
      <c r="H734" s="2"/>
    </row>
    <row r="735" spans="2:8">
      <c r="B735" s="2" t="s">
        <v>1184</v>
      </c>
      <c r="C735" s="2">
        <v>32</v>
      </c>
      <c r="D735" s="2" t="s">
        <v>465</v>
      </c>
      <c r="E735" s="2"/>
      <c r="F735" s="2"/>
      <c r="G735" s="2"/>
      <c r="H735" s="2"/>
    </row>
    <row r="736" spans="2:8">
      <c r="B736" s="2" t="s">
        <v>1185</v>
      </c>
      <c r="C736" s="2">
        <v>30</v>
      </c>
      <c r="D736" s="2" t="s">
        <v>465</v>
      </c>
      <c r="E736" s="2"/>
      <c r="F736" s="2"/>
      <c r="G736" s="2"/>
      <c r="H736" s="2"/>
    </row>
    <row r="737" spans="2:8">
      <c r="B737" s="2" t="s">
        <v>1186</v>
      </c>
      <c r="C737" s="2">
        <v>30</v>
      </c>
      <c r="D737" s="2" t="s">
        <v>465</v>
      </c>
      <c r="E737" s="2"/>
      <c r="F737" s="2"/>
      <c r="G737" s="2"/>
      <c r="H737" s="2"/>
    </row>
    <row r="738" spans="2:8">
      <c r="B738" s="2" t="s">
        <v>1187</v>
      </c>
      <c r="C738" s="2">
        <v>28</v>
      </c>
      <c r="D738" s="2" t="s">
        <v>465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465</v>
      </c>
      <c r="E739" s="2"/>
      <c r="F739" s="2"/>
      <c r="G739" s="2"/>
      <c r="H739" s="2"/>
    </row>
    <row r="740" spans="2:8">
      <c r="B740" s="2" t="s">
        <v>1189</v>
      </c>
      <c r="C740" s="2">
        <v>27</v>
      </c>
      <c r="D740" s="2" t="s">
        <v>465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465</v>
      </c>
      <c r="E741" s="2"/>
      <c r="F741" s="2"/>
      <c r="G741" s="2"/>
      <c r="H741" s="2"/>
    </row>
    <row r="742" spans="2:8">
      <c r="B742" s="2" t="s">
        <v>1191</v>
      </c>
      <c r="C742" s="2">
        <v>22</v>
      </c>
      <c r="D742" s="2" t="s">
        <v>465</v>
      </c>
      <c r="E742" s="2"/>
      <c r="F742" s="2"/>
      <c r="G742" s="2"/>
      <c r="H742" s="2"/>
    </row>
    <row r="743" spans="2:8">
      <c r="B743" s="2" t="s">
        <v>1192</v>
      </c>
      <c r="C743" s="2">
        <v>15</v>
      </c>
      <c r="D743" s="2" t="s">
        <v>465</v>
      </c>
      <c r="E743" s="2"/>
      <c r="F743" s="2"/>
      <c r="G743" s="2"/>
      <c r="H743" s="2"/>
    </row>
    <row r="744" spans="2:8">
      <c r="B744" s="2" t="s">
        <v>1193</v>
      </c>
      <c r="C744" s="2">
        <v>6</v>
      </c>
      <c r="D744" s="2" t="s">
        <v>465</v>
      </c>
      <c r="E744" s="2"/>
      <c r="F744" s="2"/>
      <c r="G744" s="2"/>
      <c r="H744" s="2"/>
    </row>
    <row r="745" spans="2:8">
      <c r="B745" s="2" t="s">
        <v>1194</v>
      </c>
      <c r="C745" s="2">
        <v>19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19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20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21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22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21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20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31</v>
      </c>
      <c r="D752" s="2" t="s">
        <v>465</v>
      </c>
      <c r="E752" s="2"/>
      <c r="F752" s="2"/>
      <c r="G752" s="2"/>
      <c r="H752" s="2"/>
    </row>
    <row r="753" spans="2:8">
      <c r="B753" s="2" t="s">
        <v>1202</v>
      </c>
      <c r="C753" s="2">
        <v>34</v>
      </c>
      <c r="D753" s="2" t="s">
        <v>465</v>
      </c>
      <c r="E753" s="2"/>
      <c r="F753" s="2"/>
      <c r="G753" s="2"/>
      <c r="H753" s="2"/>
    </row>
    <row r="754" spans="2:8">
      <c r="B754" s="2" t="s">
        <v>1203</v>
      </c>
      <c r="C754" s="2">
        <v>31</v>
      </c>
      <c r="D754" s="2" t="s">
        <v>465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465</v>
      </c>
      <c r="E755" s="2"/>
      <c r="F755" s="2"/>
      <c r="G755" s="2"/>
      <c r="H755" s="2"/>
    </row>
    <row r="756" spans="2:8">
      <c r="B756" s="2" t="s">
        <v>1205</v>
      </c>
      <c r="C756" s="2">
        <v>27</v>
      </c>
      <c r="D756" s="2" t="s">
        <v>465</v>
      </c>
      <c r="E756" s="2"/>
      <c r="F756" s="2"/>
      <c r="G756" s="2"/>
      <c r="H756" s="2"/>
    </row>
    <row r="757" spans="2:8">
      <c r="B757" s="2" t="s">
        <v>1206</v>
      </c>
      <c r="C757" s="2">
        <v>26</v>
      </c>
      <c r="D757" s="2" t="s">
        <v>465</v>
      </c>
      <c r="E757" s="2"/>
      <c r="F757" s="2"/>
      <c r="G757" s="2"/>
      <c r="H757" s="2"/>
    </row>
    <row r="758" spans="2:8">
      <c r="B758" s="2" t="s">
        <v>1207</v>
      </c>
      <c r="C758" s="2">
        <v>25</v>
      </c>
      <c r="D758" s="2" t="s">
        <v>465</v>
      </c>
      <c r="E758" s="2"/>
      <c r="F758" s="2"/>
      <c r="G758" s="2"/>
      <c r="H758" s="2"/>
    </row>
    <row r="759" spans="2:8">
      <c r="B759" s="2" t="s">
        <v>1208</v>
      </c>
      <c r="C759" s="2">
        <v>25</v>
      </c>
      <c r="D759" s="2" t="s">
        <v>465</v>
      </c>
      <c r="E759" s="2"/>
      <c r="F759" s="2"/>
      <c r="G759" s="2"/>
      <c r="H759" s="2"/>
    </row>
    <row r="760" spans="2:8">
      <c r="B760" s="2" t="s">
        <v>1209</v>
      </c>
      <c r="C760" s="2">
        <v>26</v>
      </c>
      <c r="D760" s="2" t="s">
        <v>465</v>
      </c>
      <c r="E760" s="2"/>
      <c r="F760" s="2"/>
      <c r="G760" s="2"/>
      <c r="H760" s="2"/>
    </row>
    <row r="761" spans="2:8">
      <c r="B761" s="2" t="s">
        <v>1210</v>
      </c>
      <c r="C761" s="2">
        <v>25</v>
      </c>
      <c r="D761" s="2" t="s">
        <v>465</v>
      </c>
      <c r="E761" s="2"/>
      <c r="F761" s="2"/>
      <c r="G761" s="2"/>
      <c r="H761" s="2"/>
    </row>
    <row r="762" spans="2:8">
      <c r="B762" s="2" t="s">
        <v>1211</v>
      </c>
      <c r="C762" s="2">
        <v>24</v>
      </c>
      <c r="D762" s="2" t="s">
        <v>465</v>
      </c>
      <c r="E762" s="2"/>
      <c r="F762" s="2"/>
      <c r="G762" s="2"/>
      <c r="H762" s="2"/>
    </row>
    <row r="763" spans="2:8">
      <c r="B763" s="2" t="s">
        <v>1212</v>
      </c>
      <c r="C763" s="2">
        <v>21</v>
      </c>
      <c r="D763" s="2" t="s">
        <v>465</v>
      </c>
      <c r="E763" s="2"/>
      <c r="F763" s="2"/>
      <c r="G763" s="2"/>
      <c r="H763" s="2"/>
    </row>
    <row r="764" spans="2:8">
      <c r="B764" s="2" t="s">
        <v>1213</v>
      </c>
      <c r="C764" s="2">
        <v>13</v>
      </c>
      <c r="D764" s="2" t="s">
        <v>465</v>
      </c>
      <c r="E764" s="2"/>
      <c r="F764" s="2"/>
      <c r="G764" s="2"/>
      <c r="H764" s="2"/>
    </row>
    <row r="765" spans="2:8">
      <c r="B765" s="2" t="s">
        <v>1214</v>
      </c>
      <c r="C765" s="2">
        <v>16</v>
      </c>
      <c r="D765" s="2" t="s">
        <v>465</v>
      </c>
      <c r="E765" s="2"/>
      <c r="F765" s="2"/>
      <c r="G765" s="2"/>
      <c r="H765" s="2"/>
    </row>
    <row r="766" spans="2:8">
      <c r="B766" s="2" t="s">
        <v>1215</v>
      </c>
      <c r="C766" s="2">
        <v>16</v>
      </c>
      <c r="D766" s="2" t="s">
        <v>465</v>
      </c>
      <c r="E766" s="2"/>
      <c r="F766" s="2"/>
      <c r="G766" s="2"/>
      <c r="H766" s="2"/>
    </row>
    <row r="767" spans="2:8">
      <c r="B767" s="2" t="s">
        <v>1216</v>
      </c>
      <c r="C767" s="2">
        <v>16</v>
      </c>
      <c r="D767" s="2" t="s">
        <v>465</v>
      </c>
      <c r="E767" s="2"/>
      <c r="F767" s="2"/>
      <c r="G767" s="2"/>
      <c r="H767" s="2"/>
    </row>
    <row r="768" spans="2:8">
      <c r="B768" s="2" t="s">
        <v>1217</v>
      </c>
      <c r="C768" s="2">
        <v>16</v>
      </c>
      <c r="D768" s="2" t="s">
        <v>465</v>
      </c>
      <c r="E768" s="2"/>
      <c r="F768" s="2"/>
      <c r="G768" s="2"/>
      <c r="H768" s="2"/>
    </row>
    <row r="769" spans="2:8">
      <c r="B769" s="2" t="s">
        <v>1218</v>
      </c>
      <c r="C769" s="2">
        <v>14</v>
      </c>
      <c r="D769" s="2" t="s">
        <v>465</v>
      </c>
      <c r="E769" s="2"/>
      <c r="F769" s="2"/>
      <c r="G769" s="2"/>
      <c r="H769" s="2"/>
    </row>
    <row r="770" spans="2:8">
      <c r="B770" s="2" t="s">
        <v>1219</v>
      </c>
      <c r="C770" s="2">
        <v>11</v>
      </c>
      <c r="D770" s="2" t="s">
        <v>465</v>
      </c>
      <c r="E770" s="2"/>
      <c r="F770" s="2"/>
      <c r="G770" s="2"/>
      <c r="H770" s="2"/>
    </row>
    <row r="771" spans="2:8">
      <c r="B771" s="2" t="s">
        <v>1220</v>
      </c>
      <c r="C771" s="2">
        <v>9</v>
      </c>
      <c r="D771" s="2" t="s">
        <v>465</v>
      </c>
      <c r="E771" s="2"/>
      <c r="F771" s="2"/>
      <c r="G771" s="2"/>
      <c r="H771" s="2"/>
    </row>
    <row r="772" spans="2:8">
      <c r="B772" s="2" t="s">
        <v>1221</v>
      </c>
      <c r="C772" s="2">
        <v>17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17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18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18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17</v>
      </c>
      <c r="D776" s="2" t="s">
        <v>451</v>
      </c>
      <c r="E776" s="2"/>
      <c r="F776" s="2"/>
      <c r="G776" s="2"/>
      <c r="H776" s="2"/>
    </row>
    <row r="777" spans="2:8">
      <c r="B777" s="2" t="s">
        <v>1226</v>
      </c>
      <c r="C777" s="2">
        <v>17</v>
      </c>
      <c r="D777" s="2" t="s">
        <v>451</v>
      </c>
      <c r="E777" s="2"/>
      <c r="F777" s="2"/>
      <c r="G777" s="2"/>
      <c r="H777" s="2"/>
    </row>
    <row r="778" spans="2:8">
      <c r="B778" s="2" t="s">
        <v>1227</v>
      </c>
      <c r="C778" s="2">
        <v>17</v>
      </c>
      <c r="D778" s="2" t="s">
        <v>451</v>
      </c>
      <c r="E778" s="2"/>
      <c r="F778" s="2"/>
      <c r="G778" s="2"/>
      <c r="H778" s="2"/>
    </row>
    <row r="779" spans="2:8">
      <c r="B779" s="2" t="s">
        <v>1228</v>
      </c>
      <c r="C779" s="2">
        <v>16</v>
      </c>
      <c r="D779" s="2" t="s">
        <v>451</v>
      </c>
      <c r="E779" s="2"/>
      <c r="F779" s="2"/>
      <c r="G779" s="2"/>
      <c r="H779" s="2"/>
    </row>
    <row r="780" spans="2:8">
      <c r="B780" s="2" t="s">
        <v>1229</v>
      </c>
      <c r="C780" s="2">
        <v>16</v>
      </c>
      <c r="D780" s="2" t="s">
        <v>451</v>
      </c>
      <c r="E780" s="2"/>
      <c r="F780" s="2"/>
      <c r="G780" s="2"/>
      <c r="H780" s="2"/>
    </row>
    <row r="781" spans="2:8">
      <c r="B781" s="2" t="s">
        <v>1230</v>
      </c>
      <c r="C781" s="2">
        <v>29</v>
      </c>
      <c r="D781" s="2" t="s">
        <v>451</v>
      </c>
      <c r="E781" s="2"/>
      <c r="F781" s="2"/>
      <c r="G781" s="2"/>
      <c r="H781" s="2"/>
    </row>
    <row r="782" spans="2:8">
      <c r="B782" s="2" t="s">
        <v>1231</v>
      </c>
      <c r="C782" s="2">
        <v>31</v>
      </c>
      <c r="D782" s="2" t="s">
        <v>451</v>
      </c>
      <c r="E782" s="2"/>
      <c r="F782" s="2"/>
      <c r="G782" s="2"/>
      <c r="H782" s="2"/>
    </row>
    <row r="783" spans="2:8">
      <c r="B783" s="2" t="s">
        <v>1232</v>
      </c>
      <c r="C783" s="2">
        <v>29</v>
      </c>
      <c r="D783" s="2" t="s">
        <v>451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451</v>
      </c>
      <c r="E784" s="2"/>
      <c r="F784" s="2"/>
      <c r="G784" s="2"/>
      <c r="H784" s="2"/>
    </row>
    <row r="785" spans="2:8">
      <c r="B785" s="2" t="s">
        <v>1234</v>
      </c>
      <c r="C785" s="2">
        <v>26</v>
      </c>
      <c r="D785" s="2" t="s">
        <v>451</v>
      </c>
      <c r="E785" s="2"/>
      <c r="F785" s="2"/>
      <c r="G785" s="2"/>
      <c r="H785" s="2"/>
    </row>
    <row r="786" spans="2:8">
      <c r="B786" s="2" t="s">
        <v>1235</v>
      </c>
      <c r="C786" s="2">
        <v>28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22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24</v>
      </c>
      <c r="D788" s="2" t="s">
        <v>465</v>
      </c>
      <c r="E788" s="2"/>
      <c r="F788" s="2"/>
      <c r="G788" s="2"/>
      <c r="H788" s="2"/>
    </row>
    <row r="789" spans="2:8">
      <c r="B789" s="2" t="s">
        <v>1238</v>
      </c>
      <c r="C789" s="2">
        <v>22</v>
      </c>
      <c r="D789" s="2" t="s">
        <v>465</v>
      </c>
      <c r="E789" s="2"/>
      <c r="F789" s="2"/>
      <c r="G789" s="2"/>
      <c r="H789" s="2"/>
    </row>
    <row r="790" spans="2:8">
      <c r="B790" s="2" t="s">
        <v>1239</v>
      </c>
      <c r="C790" s="2">
        <v>21</v>
      </c>
      <c r="D790" s="2" t="s">
        <v>465</v>
      </c>
      <c r="E790" s="2"/>
      <c r="F790" s="2"/>
      <c r="G790" s="2"/>
      <c r="H790" s="2"/>
    </row>
    <row r="791" spans="2:8">
      <c r="B791" s="2" t="s">
        <v>1240</v>
      </c>
      <c r="C791" s="2">
        <v>20</v>
      </c>
      <c r="D791" s="2" t="s">
        <v>465</v>
      </c>
      <c r="E791" s="2"/>
      <c r="F791" s="2"/>
      <c r="G791" s="2"/>
      <c r="H791" s="2"/>
    </row>
    <row r="792" spans="2:8">
      <c r="B792" s="2" t="s">
        <v>1241</v>
      </c>
      <c r="C792" s="2">
        <v>20</v>
      </c>
      <c r="D792" s="2" t="s">
        <v>465</v>
      </c>
      <c r="E792" s="2"/>
      <c r="F792" s="2"/>
      <c r="G792" s="2"/>
      <c r="H792" s="2"/>
    </row>
    <row r="793" spans="2:8">
      <c r="B793" s="2" t="s">
        <v>1242</v>
      </c>
      <c r="C793" s="2">
        <v>19</v>
      </c>
      <c r="D793" s="2" t="s">
        <v>465</v>
      </c>
      <c r="E793" s="2"/>
      <c r="F793" s="2"/>
      <c r="G793" s="2"/>
      <c r="H793" s="2"/>
    </row>
    <row r="794" spans="2:8">
      <c r="B794" s="2" t="s">
        <v>1243</v>
      </c>
      <c r="C794" s="2">
        <v>20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23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24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1247</v>
      </c>
      <c r="C798" s="2">
        <v>23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21</v>
      </c>
      <c r="D799" s="2" t="s">
        <v>451</v>
      </c>
      <c r="E799" s="2"/>
      <c r="F799" s="2"/>
      <c r="G799" s="2"/>
      <c r="H799" s="2"/>
    </row>
    <row r="800" spans="2:8">
      <c r="B800" s="2" t="s">
        <v>1249</v>
      </c>
      <c r="C800" s="2">
        <v>20</v>
      </c>
      <c r="D800" s="2" t="s">
        <v>465</v>
      </c>
      <c r="E800" s="2"/>
      <c r="F800" s="2"/>
      <c r="G800" s="2"/>
      <c r="H800" s="2"/>
    </row>
    <row r="801" spans="2:8">
      <c r="B801" s="2" t="s">
        <v>1250</v>
      </c>
      <c r="C801" s="2">
        <v>20</v>
      </c>
      <c r="D801" s="2" t="s">
        <v>465</v>
      </c>
      <c r="E801" s="2"/>
      <c r="F801" s="2"/>
      <c r="G801" s="2"/>
      <c r="H801" s="2"/>
    </row>
    <row r="802" spans="2:8">
      <c r="B802" s="2" t="s">
        <v>1251</v>
      </c>
      <c r="C802" s="2">
        <v>20</v>
      </c>
      <c r="D802" s="2" t="s">
        <v>465</v>
      </c>
      <c r="E802" s="2"/>
      <c r="F802" s="2"/>
      <c r="G802" s="2"/>
      <c r="H802" s="2"/>
    </row>
    <row r="803" spans="2:8">
      <c r="B803" s="2" t="s">
        <v>1252</v>
      </c>
      <c r="C803" s="2">
        <v>20</v>
      </c>
      <c r="D803" s="2" t="s">
        <v>465</v>
      </c>
      <c r="E803" s="2"/>
      <c r="F803" s="2"/>
      <c r="G803" s="2"/>
      <c r="H803" s="2"/>
    </row>
    <row r="804" spans="2:8">
      <c r="B804" s="2" t="s">
        <v>1253</v>
      </c>
      <c r="C804" s="2">
        <v>20</v>
      </c>
      <c r="D804" s="2" t="s">
        <v>465</v>
      </c>
      <c r="E804" s="2"/>
      <c r="F804" s="2"/>
      <c r="G804" s="2"/>
      <c r="H804" s="2"/>
    </row>
    <row r="805" spans="2:8">
      <c r="B805" s="2" t="s">
        <v>1254</v>
      </c>
      <c r="C805" s="2">
        <v>20</v>
      </c>
      <c r="D805" s="2" t="s">
        <v>465</v>
      </c>
      <c r="E805" s="2"/>
      <c r="F805" s="2"/>
      <c r="G805" s="2"/>
      <c r="H805" s="2"/>
    </row>
    <row r="806" spans="2:8">
      <c r="B806" s="2" t="s">
        <v>1255</v>
      </c>
      <c r="C806" s="2">
        <v>18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20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22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24</v>
      </c>
      <c r="D810" s="2" t="s">
        <v>451</v>
      </c>
      <c r="E810" s="2"/>
      <c r="F810" s="2"/>
      <c r="G810" s="2"/>
      <c r="H810" s="2"/>
    </row>
    <row r="811" spans="2:8">
      <c r="B811" s="2" t="s">
        <v>1260</v>
      </c>
      <c r="C811" s="2">
        <v>14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16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26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27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28</v>
      </c>
      <c r="D817" s="2" t="s">
        <v>451</v>
      </c>
      <c r="E817" s="2"/>
      <c r="F817" s="2"/>
      <c r="G817" s="2"/>
      <c r="H817" s="2"/>
    </row>
    <row r="818" spans="2:8">
      <c r="B818" s="2" t="s">
        <v>1267</v>
      </c>
      <c r="C818" s="2">
        <v>22</v>
      </c>
      <c r="D818" s="2" t="s">
        <v>451</v>
      </c>
      <c r="E818" s="2"/>
      <c r="F818" s="2"/>
      <c r="G818" s="2"/>
      <c r="H818" s="2"/>
    </row>
    <row r="819" spans="2:8">
      <c r="B819" s="2" t="s">
        <v>1268</v>
      </c>
      <c r="C819" s="2">
        <v>25</v>
      </c>
      <c r="D819" s="2" t="s">
        <v>451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451</v>
      </c>
      <c r="E820" s="2"/>
      <c r="F820" s="2"/>
      <c r="G820" s="2"/>
      <c r="H820" s="2"/>
    </row>
    <row r="821" spans="2:8">
      <c r="B821" s="2" t="s">
        <v>1270</v>
      </c>
      <c r="C821" s="2">
        <v>25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26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32</v>
      </c>
      <c r="D823" s="2" t="s">
        <v>451</v>
      </c>
      <c r="E823" s="2"/>
      <c r="F823" s="2"/>
      <c r="G823" s="2"/>
      <c r="H823" s="2"/>
    </row>
    <row r="824" spans="2:8">
      <c r="B824" s="2" t="s">
        <v>1273</v>
      </c>
      <c r="C824" s="2">
        <v>32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33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32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13</v>
      </c>
      <c r="D827" s="2" t="s">
        <v>465</v>
      </c>
      <c r="E827" s="2"/>
      <c r="F827" s="2"/>
      <c r="G827" s="2"/>
      <c r="H827" s="2"/>
    </row>
    <row r="828" spans="2:8">
      <c r="B828" s="2" t="s">
        <v>1277</v>
      </c>
      <c r="C828" s="2">
        <v>27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25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16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20</v>
      </c>
      <c r="D831" s="2" t="s">
        <v>465</v>
      </c>
      <c r="E831" s="2"/>
      <c r="F831" s="2"/>
      <c r="G831" s="2"/>
      <c r="H831" s="2"/>
    </row>
    <row r="832" spans="2:8">
      <c r="B832" s="2" t="s">
        <v>1281</v>
      </c>
      <c r="C832" s="2">
        <v>19</v>
      </c>
      <c r="D832" s="2" t="s">
        <v>465</v>
      </c>
      <c r="E832" s="2"/>
      <c r="F832" s="2"/>
      <c r="G832" s="2"/>
      <c r="H832" s="2"/>
    </row>
    <row r="833" spans="2:8">
      <c r="B833" s="2" t="s">
        <v>1282</v>
      </c>
      <c r="C833" s="2">
        <v>25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25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23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29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27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19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27</v>
      </c>
      <c r="D839" s="2" t="s">
        <v>465</v>
      </c>
      <c r="E839" s="2"/>
      <c r="F839" s="2"/>
      <c r="G839" s="2"/>
      <c r="H839" s="2"/>
    </row>
    <row r="840" spans="2:8">
      <c r="B840" s="2" t="s">
        <v>1289</v>
      </c>
      <c r="C840" s="2">
        <v>25</v>
      </c>
      <c r="D840" s="2" t="s">
        <v>465</v>
      </c>
      <c r="E840" s="2"/>
      <c r="F840" s="2"/>
      <c r="G840" s="2"/>
      <c r="H840" s="2"/>
    </row>
    <row r="841" spans="2:8">
      <c r="B841" s="2" t="s">
        <v>1290</v>
      </c>
      <c r="C841" s="2">
        <v>23</v>
      </c>
      <c r="D841" s="2" t="s">
        <v>465</v>
      </c>
      <c r="E841" s="2"/>
      <c r="F841" s="2"/>
      <c r="G841" s="2"/>
      <c r="H841" s="2"/>
    </row>
    <row r="842" spans="2:8">
      <c r="B842" s="2" t="s">
        <v>1291</v>
      </c>
      <c r="C842" s="2">
        <v>21</v>
      </c>
      <c r="D842" s="2" t="s">
        <v>465</v>
      </c>
      <c r="E842" s="2"/>
      <c r="F842" s="2"/>
      <c r="G842" s="2"/>
      <c r="H842" s="2"/>
    </row>
    <row r="843" spans="2:8">
      <c r="B843" s="2" t="s">
        <v>1292</v>
      </c>
      <c r="C843" s="2">
        <v>19</v>
      </c>
      <c r="D843" s="2" t="s">
        <v>465</v>
      </c>
      <c r="E843" s="2"/>
      <c r="F843" s="2"/>
      <c r="G843" s="2"/>
      <c r="H843" s="2"/>
    </row>
    <row r="844" spans="2:8">
      <c r="B844" s="2" t="s">
        <v>1293</v>
      </c>
      <c r="C844" s="2">
        <v>17</v>
      </c>
      <c r="D844" s="2" t="s">
        <v>465</v>
      </c>
      <c r="E844" s="2"/>
      <c r="F844" s="2"/>
      <c r="G844" s="2"/>
      <c r="H844" s="2"/>
    </row>
    <row r="845" spans="2:8">
      <c r="B845" s="2" t="s">
        <v>1294</v>
      </c>
      <c r="C845" s="2">
        <v>21</v>
      </c>
      <c r="D845" s="2" t="s">
        <v>465</v>
      </c>
      <c r="E845" s="2"/>
      <c r="F845" s="2"/>
      <c r="G845" s="2"/>
      <c r="H845" s="2"/>
    </row>
    <row r="846" spans="2:8">
      <c r="B846" s="2" t="s">
        <v>1295</v>
      </c>
      <c r="C846" s="2">
        <v>20</v>
      </c>
      <c r="D846" s="2" t="s">
        <v>465</v>
      </c>
      <c r="E846" s="2"/>
      <c r="F846" s="2"/>
      <c r="G846" s="2"/>
      <c r="H846" s="2"/>
    </row>
    <row r="847" spans="2:8">
      <c r="B847" s="2" t="s">
        <v>1296</v>
      </c>
      <c r="C847" s="2">
        <v>22</v>
      </c>
      <c r="D847" s="2" t="s">
        <v>465</v>
      </c>
      <c r="E847" s="2"/>
      <c r="F847" s="2"/>
      <c r="G847" s="2"/>
      <c r="H847" s="2"/>
    </row>
    <row r="848" spans="2:8">
      <c r="B848" s="2" t="s">
        <v>1297</v>
      </c>
      <c r="C848" s="2">
        <v>24</v>
      </c>
      <c r="D848" s="2" t="s">
        <v>465</v>
      </c>
      <c r="E848" s="2"/>
      <c r="F848" s="2"/>
      <c r="G848" s="2"/>
      <c r="H848" s="2"/>
    </row>
    <row r="849" spans="2:8">
      <c r="B849" s="2" t="s">
        <v>1298</v>
      </c>
      <c r="C849" s="2">
        <v>24</v>
      </c>
      <c r="D849" s="2" t="s">
        <v>465</v>
      </c>
      <c r="E849" s="2"/>
      <c r="F849" s="2"/>
      <c r="G849" s="2"/>
      <c r="H849" s="2"/>
    </row>
    <row r="850" spans="2:8">
      <c r="B850" s="2" t="s">
        <v>1299</v>
      </c>
      <c r="C850" s="2">
        <v>22</v>
      </c>
      <c r="D850" s="2" t="s">
        <v>465</v>
      </c>
      <c r="E850" s="2"/>
      <c r="F850" s="2"/>
      <c r="G850" s="2"/>
      <c r="H850" s="2"/>
    </row>
    <row r="851" spans="2:8">
      <c r="B851" s="2" t="s">
        <v>1300</v>
      </c>
      <c r="C851" s="2">
        <v>18</v>
      </c>
      <c r="D851" s="2" t="s">
        <v>465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24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22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21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18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22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23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24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25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25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25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23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21</v>
      </c>
      <c r="D866" s="2" t="s">
        <v>465</v>
      </c>
      <c r="E866" s="2"/>
      <c r="F866" s="2"/>
      <c r="G866" s="2"/>
      <c r="H866" s="2"/>
    </row>
    <row r="867" spans="2:8">
      <c r="B867" s="2" t="s">
        <v>1316</v>
      </c>
      <c r="C867" s="2">
        <v>18</v>
      </c>
      <c r="D867" s="2" t="s">
        <v>465</v>
      </c>
      <c r="E867" s="2"/>
      <c r="F867" s="2"/>
      <c r="G867" s="2"/>
      <c r="H867" s="2"/>
    </row>
    <row r="868" spans="2:8">
      <c r="B868" s="2" t="s">
        <v>1317</v>
      </c>
      <c r="C868" s="2">
        <v>12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17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25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26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27</v>
      </c>
      <c r="D873" s="2" t="s">
        <v>451</v>
      </c>
      <c r="E873" s="2"/>
      <c r="F873" s="2"/>
      <c r="G873" s="2"/>
      <c r="H873" s="2"/>
    </row>
    <row r="874" spans="2:8">
      <c r="B874" s="2" t="s">
        <v>1323</v>
      </c>
      <c r="C874" s="2">
        <v>27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26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25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26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25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25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26</v>
      </c>
      <c r="D882" s="2" t="s">
        <v>465</v>
      </c>
      <c r="E882" s="2"/>
      <c r="F882" s="2"/>
      <c r="G882" s="2"/>
      <c r="H882" s="2"/>
    </row>
    <row r="883" spans="2:8">
      <c r="B883" s="2" t="s">
        <v>1332</v>
      </c>
      <c r="C883" s="2">
        <v>25</v>
      </c>
      <c r="D883" s="2" t="s">
        <v>465</v>
      </c>
      <c r="E883" s="2"/>
      <c r="F883" s="2"/>
      <c r="G883" s="2"/>
      <c r="H883" s="2"/>
    </row>
    <row r="884" spans="2:8">
      <c r="B884" s="2" t="s">
        <v>1333</v>
      </c>
      <c r="C884" s="2">
        <v>25</v>
      </c>
      <c r="D884" s="2" t="s">
        <v>465</v>
      </c>
      <c r="E884" s="2"/>
      <c r="F884" s="2"/>
      <c r="G884" s="2"/>
      <c r="H884" s="2"/>
    </row>
    <row r="885" spans="2:8">
      <c r="B885" s="2" t="s">
        <v>1334</v>
      </c>
      <c r="C885" s="2">
        <v>23</v>
      </c>
      <c r="D885" s="2" t="s">
        <v>465</v>
      </c>
      <c r="E885" s="2"/>
      <c r="F885" s="2"/>
      <c r="G885" s="2"/>
      <c r="H885" s="2"/>
    </row>
    <row r="886" spans="2:8">
      <c r="B886" s="2" t="s">
        <v>1335</v>
      </c>
      <c r="C886" s="2">
        <v>31</v>
      </c>
      <c r="D886" s="2" t="s">
        <v>465</v>
      </c>
      <c r="E886" s="2"/>
      <c r="F886" s="2"/>
      <c r="G886" s="2"/>
      <c r="H886" s="2"/>
    </row>
    <row r="887" spans="2:8">
      <c r="B887" s="2" t="s">
        <v>1336</v>
      </c>
      <c r="C887" s="2">
        <v>30</v>
      </c>
      <c r="D887" s="2" t="s">
        <v>465</v>
      </c>
      <c r="E887" s="2"/>
      <c r="F887" s="2"/>
      <c r="G887" s="2"/>
      <c r="H887" s="2"/>
    </row>
    <row r="888" spans="2:8">
      <c r="B888" s="2" t="s">
        <v>1337</v>
      </c>
      <c r="C888" s="2">
        <v>31</v>
      </c>
      <c r="D888" s="2" t="s">
        <v>465</v>
      </c>
      <c r="E888" s="2"/>
      <c r="F888" s="2"/>
      <c r="G888" s="2"/>
      <c r="H888" s="2"/>
    </row>
    <row r="889" spans="2:8">
      <c r="B889" s="2" t="s">
        <v>1338</v>
      </c>
      <c r="C889" s="2">
        <v>32</v>
      </c>
      <c r="D889" s="2" t="s">
        <v>465</v>
      </c>
      <c r="E889" s="2"/>
      <c r="F889" s="2"/>
      <c r="G889" s="2"/>
      <c r="H889" s="2"/>
    </row>
    <row r="890" spans="2:8">
      <c r="B890" s="2" t="s">
        <v>1339</v>
      </c>
      <c r="C890" s="2">
        <v>33</v>
      </c>
      <c r="D890" s="2" t="s">
        <v>465</v>
      </c>
      <c r="E890" s="2"/>
      <c r="F890" s="2"/>
      <c r="G890" s="2"/>
      <c r="H890" s="2"/>
    </row>
    <row r="891" spans="2:8">
      <c r="B891" s="2" t="s">
        <v>1340</v>
      </c>
      <c r="C891" s="2">
        <v>21</v>
      </c>
      <c r="D891" s="2" t="s">
        <v>465</v>
      </c>
      <c r="E891" s="2"/>
      <c r="F891" s="2"/>
      <c r="G891" s="2"/>
      <c r="H891" s="2"/>
    </row>
    <row r="892" spans="2:8">
      <c r="B892" s="2" t="s">
        <v>1341</v>
      </c>
      <c r="C892" s="2">
        <v>21</v>
      </c>
      <c r="D892" s="2" t="s">
        <v>465</v>
      </c>
      <c r="E892" s="2"/>
      <c r="F892" s="2"/>
      <c r="G892" s="2"/>
      <c r="H892" s="2"/>
    </row>
    <row r="893" spans="2:8">
      <c r="B893" s="2" t="s">
        <v>1342</v>
      </c>
      <c r="C893" s="2">
        <v>19</v>
      </c>
      <c r="D893" s="2" t="s">
        <v>465</v>
      </c>
      <c r="E893" s="2"/>
      <c r="F893" s="2"/>
      <c r="G893" s="2"/>
      <c r="H893" s="2"/>
    </row>
    <row r="894" spans="2:8">
      <c r="B894" s="2" t="s">
        <v>1343</v>
      </c>
      <c r="C894" s="2">
        <v>20</v>
      </c>
      <c r="D894" s="2" t="s">
        <v>465</v>
      </c>
      <c r="E894" s="2"/>
      <c r="F894" s="2"/>
      <c r="G894" s="2"/>
      <c r="H894" s="2"/>
    </row>
    <row r="895" spans="2:8">
      <c r="B895" s="2" t="s">
        <v>1344</v>
      </c>
      <c r="C895" s="2">
        <v>21</v>
      </c>
      <c r="D895" s="2" t="s">
        <v>465</v>
      </c>
      <c r="E895" s="2"/>
      <c r="F895" s="2"/>
      <c r="G895" s="2"/>
      <c r="H895" s="2"/>
    </row>
    <row r="896" spans="2:8">
      <c r="B896" s="2" t="s">
        <v>1345</v>
      </c>
      <c r="C896" s="2">
        <v>33</v>
      </c>
      <c r="D896" s="2" t="s">
        <v>465</v>
      </c>
      <c r="E896" s="2"/>
      <c r="F896" s="2"/>
      <c r="G896" s="2"/>
      <c r="H896" s="2"/>
    </row>
    <row r="897" spans="2:8">
      <c r="B897" s="2" t="s">
        <v>1346</v>
      </c>
      <c r="C897" s="2">
        <v>31</v>
      </c>
      <c r="D897" s="2" t="s">
        <v>465</v>
      </c>
      <c r="E897" s="2"/>
      <c r="F897" s="2"/>
      <c r="G897" s="2"/>
      <c r="H897" s="2"/>
    </row>
    <row r="898" spans="2:8">
      <c r="B898" s="2" t="s">
        <v>1347</v>
      </c>
      <c r="C898" s="2">
        <v>21</v>
      </c>
      <c r="D898" s="2" t="s">
        <v>465</v>
      </c>
      <c r="E898" s="2"/>
      <c r="F898" s="2"/>
      <c r="G898" s="2"/>
      <c r="H898" s="2"/>
    </row>
    <row r="899" spans="2:8">
      <c r="B899" s="2" t="s">
        <v>1348</v>
      </c>
      <c r="C899" s="2">
        <v>10</v>
      </c>
      <c r="D899" s="2" t="s">
        <v>451</v>
      </c>
      <c r="E899" s="2"/>
      <c r="F899" s="2"/>
      <c r="G899" s="2"/>
      <c r="H899" s="2"/>
    </row>
    <row r="900" spans="2:8">
      <c r="B900" s="2" t="s">
        <v>1349</v>
      </c>
      <c r="C900" s="2">
        <v>14</v>
      </c>
      <c r="D900" s="2" t="s">
        <v>451</v>
      </c>
      <c r="E900" s="2"/>
      <c r="F900" s="2"/>
      <c r="G900" s="2"/>
      <c r="H900" s="2"/>
    </row>
    <row r="901" spans="2:8">
      <c r="B901" s="2" t="s">
        <v>1350</v>
      </c>
      <c r="C901" s="2">
        <v>16</v>
      </c>
      <c r="D901" s="2" t="s">
        <v>451</v>
      </c>
      <c r="E901" s="2"/>
      <c r="F901" s="2"/>
      <c r="G901" s="2"/>
      <c r="H901" s="2"/>
    </row>
    <row r="902" spans="2:8">
      <c r="B902" s="2" t="s">
        <v>1351</v>
      </c>
      <c r="C902" s="2">
        <v>20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22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24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24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29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34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35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17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18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18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17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16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15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27</v>
      </c>
      <c r="D916" s="2" t="s">
        <v>465</v>
      </c>
      <c r="E916" s="2"/>
      <c r="F916" s="2"/>
      <c r="G916" s="2"/>
      <c r="H916" s="2"/>
    </row>
    <row r="917" spans="2:8">
      <c r="B917" s="2" t="s">
        <v>1366</v>
      </c>
      <c r="C917" s="2">
        <v>27</v>
      </c>
      <c r="D917" s="2" t="s">
        <v>465</v>
      </c>
      <c r="E917" s="2"/>
      <c r="F917" s="2"/>
      <c r="G917" s="2"/>
      <c r="H917" s="2"/>
    </row>
    <row r="918" spans="2:8">
      <c r="B918" s="2" t="s">
        <v>1367</v>
      </c>
      <c r="C918" s="2">
        <v>28</v>
      </c>
      <c r="D918" s="2" t="s">
        <v>465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465</v>
      </c>
      <c r="E919" s="2"/>
      <c r="F919" s="2"/>
      <c r="G919" s="2"/>
      <c r="H919" s="2"/>
    </row>
    <row r="920" spans="2:8">
      <c r="B920" s="2" t="s">
        <v>1369</v>
      </c>
      <c r="C920" s="2">
        <v>21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23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23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24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24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465</v>
      </c>
      <c r="E925" s="2"/>
      <c r="F925" s="2"/>
      <c r="G925" s="2"/>
      <c r="H925" s="2"/>
    </row>
    <row r="926" spans="2:8">
      <c r="B926" s="2" t="s">
        <v>1375</v>
      </c>
      <c r="C926" s="2">
        <v>27</v>
      </c>
      <c r="D926" s="2" t="s">
        <v>465</v>
      </c>
      <c r="E926" s="2"/>
      <c r="F926" s="2"/>
      <c r="G926" s="2"/>
      <c r="H926" s="2"/>
    </row>
    <row r="927" spans="2:8">
      <c r="B927" s="2" t="s">
        <v>1376</v>
      </c>
      <c r="C927" s="2">
        <v>27</v>
      </c>
      <c r="D927" s="2" t="s">
        <v>465</v>
      </c>
      <c r="E927" s="2"/>
      <c r="F927" s="2"/>
      <c r="G927" s="2"/>
      <c r="H927" s="2"/>
    </row>
    <row r="928" spans="2:8">
      <c r="B928" s="2" t="s">
        <v>1377</v>
      </c>
      <c r="C928" s="2">
        <v>26</v>
      </c>
      <c r="D928" s="2" t="s">
        <v>465</v>
      </c>
      <c r="E928" s="2"/>
      <c r="F928" s="2"/>
      <c r="G928" s="2"/>
      <c r="H928" s="2"/>
    </row>
    <row r="929" spans="2:8">
      <c r="B929" s="2" t="s">
        <v>1378</v>
      </c>
      <c r="C929" s="2">
        <v>23</v>
      </c>
      <c r="D929" s="2" t="s">
        <v>465</v>
      </c>
      <c r="E929" s="2"/>
      <c r="F929" s="2"/>
      <c r="G929" s="2"/>
      <c r="H929" s="2"/>
    </row>
    <row r="930" spans="2:8">
      <c r="B930" s="2" t="s">
        <v>1379</v>
      </c>
      <c r="C930" s="2">
        <v>23</v>
      </c>
      <c r="D930" s="2" t="s">
        <v>465</v>
      </c>
      <c r="E930" s="2"/>
      <c r="F930" s="2"/>
      <c r="G930" s="2"/>
      <c r="H930" s="2"/>
    </row>
    <row r="931" spans="2:8">
      <c r="B931" s="2" t="s">
        <v>1380</v>
      </c>
      <c r="C931" s="2">
        <v>24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17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26</v>
      </c>
      <c r="D933" s="2" t="s">
        <v>465</v>
      </c>
      <c r="E933" s="2"/>
      <c r="F933" s="2"/>
      <c r="G933" s="2"/>
      <c r="H933" s="2"/>
    </row>
    <row r="934" spans="2:8">
      <c r="B934" s="2" t="s">
        <v>1383</v>
      </c>
      <c r="C934" s="2">
        <v>26</v>
      </c>
      <c r="D934" s="2" t="s">
        <v>465</v>
      </c>
      <c r="E934" s="2"/>
      <c r="F934" s="2"/>
      <c r="G934" s="2"/>
      <c r="H934" s="2"/>
    </row>
    <row r="935" spans="2:8">
      <c r="B935" s="2" t="s">
        <v>1384</v>
      </c>
      <c r="C935" s="2">
        <v>27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28</v>
      </c>
      <c r="D936" s="2" t="s">
        <v>465</v>
      </c>
      <c r="E936" s="2"/>
      <c r="F936" s="2"/>
      <c r="G936" s="2"/>
      <c r="H936" s="2"/>
    </row>
    <row r="937" spans="2:8">
      <c r="B937" s="2" t="s">
        <v>1386</v>
      </c>
      <c r="C937" s="2">
        <v>21</v>
      </c>
      <c r="D937" s="2" t="s">
        <v>465</v>
      </c>
      <c r="E937" s="2"/>
      <c r="F937" s="2"/>
      <c r="G937" s="2"/>
      <c r="H937" s="2"/>
    </row>
    <row r="938" spans="2:8">
      <c r="B938" s="2" t="s">
        <v>1387</v>
      </c>
      <c r="C938" s="2">
        <v>25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24</v>
      </c>
      <c r="D939" s="2" t="s">
        <v>451</v>
      </c>
      <c r="E939" s="2"/>
      <c r="F939" s="2"/>
      <c r="G939" s="2"/>
      <c r="H939" s="2"/>
    </row>
    <row r="940" spans="2:8">
      <c r="B940" s="2" t="s">
        <v>1389</v>
      </c>
      <c r="C940" s="2">
        <v>24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24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20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30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35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21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22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22</v>
      </c>
      <c r="D948" s="2" t="s">
        <v>451</v>
      </c>
      <c r="E948" s="2"/>
      <c r="F948" s="2"/>
      <c r="G948" s="2"/>
      <c r="H948" s="2"/>
    </row>
    <row r="949" spans="2:8">
      <c r="B949" s="2" t="s">
        <v>1398</v>
      </c>
      <c r="C949" s="2">
        <v>23</v>
      </c>
      <c r="D949" s="2" t="s">
        <v>451</v>
      </c>
      <c r="E949" s="2"/>
      <c r="F949" s="2"/>
      <c r="G949" s="2"/>
      <c r="H949" s="2"/>
    </row>
    <row r="950" spans="2:8">
      <c r="B950" s="2" t="s">
        <v>1399</v>
      </c>
      <c r="C950" s="2">
        <v>24</v>
      </c>
      <c r="D950" s="2" t="s">
        <v>451</v>
      </c>
      <c r="E950" s="2"/>
      <c r="F950" s="2"/>
      <c r="G950" s="2"/>
      <c r="H950" s="2"/>
    </row>
    <row r="951" spans="2:8">
      <c r="B951" s="2" t="s">
        <v>1400</v>
      </c>
      <c r="C951" s="2">
        <v>20</v>
      </c>
      <c r="D951" s="2" t="s">
        <v>465</v>
      </c>
      <c r="E951" s="2"/>
      <c r="F951" s="2"/>
      <c r="G951" s="2"/>
      <c r="H951" s="2"/>
    </row>
    <row r="952" spans="2:8">
      <c r="B952" s="2" t="s">
        <v>1401</v>
      </c>
      <c r="C952" s="2">
        <v>11</v>
      </c>
      <c r="D952" s="2" t="s">
        <v>451</v>
      </c>
      <c r="E952" s="2"/>
      <c r="F952" s="2"/>
      <c r="G952" s="2"/>
      <c r="H952" s="2"/>
    </row>
    <row r="953" spans="2:8">
      <c r="B953" s="2" t="s">
        <v>1402</v>
      </c>
      <c r="C953" s="2">
        <v>24</v>
      </c>
      <c r="D953" s="2" t="s">
        <v>465</v>
      </c>
      <c r="E953" s="2"/>
      <c r="F953" s="2"/>
      <c r="G953" s="2"/>
      <c r="H953" s="2"/>
    </row>
    <row r="954" spans="2:8">
      <c r="B954" s="2" t="s">
        <v>1403</v>
      </c>
      <c r="C954" s="2">
        <v>23</v>
      </c>
      <c r="D954" s="2" t="s">
        <v>465</v>
      </c>
      <c r="E954" s="2"/>
      <c r="F954" s="2"/>
      <c r="G954" s="2"/>
      <c r="H954" s="2"/>
    </row>
    <row r="955" spans="2:8">
      <c r="B955" s="2" t="s">
        <v>1404</v>
      </c>
      <c r="C955" s="2">
        <v>25</v>
      </c>
      <c r="D955" s="2" t="s">
        <v>465</v>
      </c>
      <c r="E955" s="2"/>
      <c r="F955" s="2"/>
      <c r="G955" s="2"/>
      <c r="H955" s="2"/>
    </row>
    <row r="956" spans="2:8">
      <c r="B956" s="2" t="s">
        <v>1405</v>
      </c>
      <c r="C956" s="2">
        <v>25</v>
      </c>
      <c r="D956" s="2" t="s">
        <v>465</v>
      </c>
      <c r="E956" s="2"/>
      <c r="F956" s="2"/>
      <c r="G956" s="2"/>
      <c r="H956" s="2"/>
    </row>
    <row r="957" spans="2:8">
      <c r="B957" s="2" t="s">
        <v>1406</v>
      </c>
      <c r="C957" s="2">
        <v>23</v>
      </c>
      <c r="D957" s="2" t="s">
        <v>465</v>
      </c>
      <c r="E957" s="2"/>
      <c r="F957" s="2"/>
      <c r="G957" s="2"/>
      <c r="H957" s="2"/>
    </row>
    <row r="958" spans="2:8">
      <c r="B958" s="2" t="s">
        <v>1407</v>
      </c>
      <c r="C958" s="2">
        <v>21</v>
      </c>
      <c r="D958" s="2" t="s">
        <v>465</v>
      </c>
      <c r="E958" s="2"/>
      <c r="F958" s="2"/>
      <c r="G958" s="2"/>
      <c r="H958" s="2"/>
    </row>
    <row r="959" spans="2:8">
      <c r="B959" s="2" t="s">
        <v>1408</v>
      </c>
      <c r="C959" s="2">
        <v>18</v>
      </c>
      <c r="D959" s="2" t="s">
        <v>465</v>
      </c>
      <c r="E959" s="2"/>
      <c r="F959" s="2"/>
      <c r="G959" s="2"/>
      <c r="H959" s="2"/>
    </row>
    <row r="960" spans="2:8">
      <c r="B960" s="2" t="s">
        <v>1409</v>
      </c>
      <c r="C960" s="2">
        <v>17</v>
      </c>
      <c r="D960" s="2" t="s">
        <v>465</v>
      </c>
      <c r="E960" s="2"/>
      <c r="F960" s="2"/>
      <c r="G960" s="2"/>
      <c r="H960" s="2"/>
    </row>
    <row r="961" spans="2:8">
      <c r="B961" s="2" t="s">
        <v>1410</v>
      </c>
      <c r="C961" s="2">
        <v>24</v>
      </c>
      <c r="D961" s="2" t="s">
        <v>465</v>
      </c>
      <c r="E961" s="2"/>
      <c r="F961" s="2"/>
      <c r="G961" s="2"/>
      <c r="H961" s="2"/>
    </row>
    <row r="962" spans="2:8">
      <c r="B962" s="2" t="s">
        <v>1411</v>
      </c>
      <c r="C962" s="2">
        <v>23</v>
      </c>
      <c r="D962" s="2" t="s">
        <v>465</v>
      </c>
      <c r="E962" s="2"/>
      <c r="F962" s="2"/>
      <c r="G962" s="2"/>
      <c r="H962" s="2"/>
    </row>
    <row r="963" spans="2:8">
      <c r="B963" s="2" t="s">
        <v>1412</v>
      </c>
      <c r="C963" s="2">
        <v>20</v>
      </c>
      <c r="D963" s="2" t="s">
        <v>465</v>
      </c>
      <c r="E963" s="2"/>
      <c r="F963" s="2"/>
      <c r="G963" s="2"/>
      <c r="H963" s="2"/>
    </row>
    <row r="964" spans="2:8">
      <c r="B964" s="2" t="s">
        <v>1413</v>
      </c>
      <c r="C964" s="2">
        <v>18</v>
      </c>
      <c r="D964" s="2" t="s">
        <v>465</v>
      </c>
      <c r="E964" s="2"/>
      <c r="F964" s="2"/>
      <c r="G964" s="2"/>
      <c r="H964" s="2"/>
    </row>
    <row r="965" spans="2:8">
      <c r="B965" s="2" t="s">
        <v>1414</v>
      </c>
      <c r="C965" s="2">
        <v>16</v>
      </c>
      <c r="D965" s="2" t="s">
        <v>465</v>
      </c>
      <c r="E965" s="2"/>
      <c r="F965" s="2"/>
      <c r="G965" s="2"/>
      <c r="H965" s="2"/>
    </row>
    <row r="966" spans="2:8">
      <c r="B966" s="2" t="s">
        <v>1415</v>
      </c>
      <c r="C966" s="2">
        <v>15</v>
      </c>
      <c r="D966" s="2" t="s">
        <v>465</v>
      </c>
      <c r="E966" s="2"/>
      <c r="F966" s="2"/>
      <c r="G966" s="2"/>
      <c r="H966" s="2"/>
    </row>
    <row r="967" spans="2:8">
      <c r="B967" s="2" t="s">
        <v>1416</v>
      </c>
      <c r="C967" s="2">
        <v>13</v>
      </c>
      <c r="D967" s="2" t="s">
        <v>465</v>
      </c>
      <c r="E967" s="2"/>
      <c r="F967" s="2"/>
      <c r="G967" s="2"/>
      <c r="H967" s="2"/>
    </row>
    <row r="968" spans="2:8">
      <c r="B968" s="2" t="s">
        <v>1417</v>
      </c>
      <c r="C968" s="2">
        <v>27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25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24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24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22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22</v>
      </c>
      <c r="D973" s="2" t="s">
        <v>465</v>
      </c>
      <c r="E973" s="2"/>
      <c r="F973" s="2"/>
      <c r="G973" s="2"/>
      <c r="H973" s="2"/>
    </row>
    <row r="974" spans="2:8">
      <c r="B974" s="2" t="s">
        <v>1423</v>
      </c>
      <c r="C974" s="2">
        <v>19</v>
      </c>
      <c r="D974" s="2" t="s">
        <v>465</v>
      </c>
      <c r="E974" s="2"/>
      <c r="F974" s="2"/>
      <c r="G974" s="2"/>
      <c r="H974" s="2"/>
    </row>
    <row r="975" spans="2:8">
      <c r="B975" s="2" t="s">
        <v>1424</v>
      </c>
      <c r="C975" s="2">
        <v>13</v>
      </c>
      <c r="D975" s="2" t="s">
        <v>465</v>
      </c>
      <c r="E975" s="2"/>
      <c r="F975" s="2"/>
      <c r="G975" s="2"/>
      <c r="H975" s="2"/>
    </row>
    <row r="976" spans="2:8">
      <c r="B976" s="2" t="s">
        <v>1425</v>
      </c>
      <c r="C976" s="2">
        <v>25</v>
      </c>
      <c r="D976" s="2" t="s">
        <v>465</v>
      </c>
      <c r="E976" s="2"/>
      <c r="F976" s="2"/>
      <c r="G976" s="2"/>
      <c r="H976" s="2"/>
    </row>
    <row r="977" spans="2:8">
      <c r="B977" s="2" t="s">
        <v>1426</v>
      </c>
      <c r="C977" s="2">
        <v>25</v>
      </c>
      <c r="D977" s="2" t="s">
        <v>465</v>
      </c>
      <c r="E977" s="2"/>
      <c r="F977" s="2"/>
      <c r="G977" s="2"/>
      <c r="H977" s="2"/>
    </row>
    <row r="978" spans="2:8">
      <c r="B978" s="2" t="s">
        <v>1427</v>
      </c>
      <c r="C978" s="2">
        <v>25</v>
      </c>
      <c r="D978" s="2" t="s">
        <v>465</v>
      </c>
      <c r="E978" s="2"/>
      <c r="F978" s="2"/>
      <c r="G978" s="2"/>
      <c r="H978" s="2"/>
    </row>
    <row r="979" spans="2:8">
      <c r="B979" s="2" t="s">
        <v>1428</v>
      </c>
      <c r="C979" s="2">
        <v>24</v>
      </c>
      <c r="D979" s="2" t="s">
        <v>465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465</v>
      </c>
      <c r="E980" s="2"/>
      <c r="F980" s="2"/>
      <c r="G980" s="2"/>
      <c r="H980" s="2"/>
    </row>
    <row r="981" spans="2:8">
      <c r="B981" s="2" t="s">
        <v>1430</v>
      </c>
      <c r="C981" s="2">
        <v>22</v>
      </c>
      <c r="D981" s="2" t="s">
        <v>465</v>
      </c>
      <c r="E981" s="2"/>
      <c r="F981" s="2"/>
      <c r="G981" s="2"/>
      <c r="H981" s="2"/>
    </row>
    <row r="982" spans="2:8">
      <c r="B982" s="2" t="s">
        <v>1431</v>
      </c>
      <c r="C982" s="2">
        <v>28</v>
      </c>
      <c r="D982" s="2" t="s">
        <v>465</v>
      </c>
      <c r="E982" s="2"/>
      <c r="F982" s="2"/>
      <c r="G982" s="2"/>
      <c r="H982" s="2"/>
    </row>
    <row r="983" spans="2:8">
      <c r="B983" s="2" t="s">
        <v>1432</v>
      </c>
      <c r="C983" s="2">
        <v>20</v>
      </c>
      <c r="D983" s="2" t="s">
        <v>465</v>
      </c>
      <c r="E983" s="2"/>
      <c r="F983" s="2"/>
      <c r="G983" s="2"/>
      <c r="H983" s="2"/>
    </row>
    <row r="984" spans="2:8">
      <c r="B984" s="2" t="s">
        <v>1433</v>
      </c>
      <c r="C984" s="2">
        <v>26</v>
      </c>
      <c r="D984" s="2" t="s">
        <v>465</v>
      </c>
      <c r="E984" s="2"/>
      <c r="F984" s="2"/>
      <c r="G984" s="2"/>
      <c r="H984" s="2"/>
    </row>
    <row r="985" spans="2:8">
      <c r="B985" s="2" t="s">
        <v>1434</v>
      </c>
      <c r="C985" s="2">
        <v>23</v>
      </c>
      <c r="D985" s="2" t="s">
        <v>465</v>
      </c>
      <c r="E985" s="2"/>
      <c r="F985" s="2"/>
      <c r="G985" s="2"/>
      <c r="H985" s="2"/>
    </row>
    <row r="986" spans="2:8">
      <c r="B986" s="2" t="s">
        <v>1435</v>
      </c>
      <c r="C986" s="2">
        <v>20</v>
      </c>
      <c r="D986" s="2" t="s">
        <v>465</v>
      </c>
      <c r="E986" s="2"/>
      <c r="F986" s="2"/>
      <c r="G986" s="2"/>
      <c r="H986" s="2"/>
    </row>
    <row r="987" spans="2:8">
      <c r="B987" s="2" t="s">
        <v>1436</v>
      </c>
      <c r="C987" s="2">
        <v>16</v>
      </c>
      <c r="D987" s="2" t="s">
        <v>465</v>
      </c>
      <c r="E987" s="2"/>
      <c r="F987" s="2"/>
      <c r="G987" s="2"/>
      <c r="H987" s="2"/>
    </row>
    <row r="988" spans="2:8">
      <c r="B988" s="2" t="s">
        <v>1437</v>
      </c>
      <c r="C988" s="2">
        <v>17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15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12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10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23</v>
      </c>
      <c r="D992" s="2" t="s">
        <v>465</v>
      </c>
      <c r="E992" s="2"/>
      <c r="F992" s="2"/>
      <c r="G992" s="2"/>
      <c r="H992" s="2"/>
    </row>
    <row r="993" spans="2:8">
      <c r="B993" s="2" t="s">
        <v>1442</v>
      </c>
      <c r="C993" s="2">
        <v>22</v>
      </c>
      <c r="D993" s="2" t="s">
        <v>465</v>
      </c>
      <c r="E993" s="2"/>
      <c r="F993" s="2"/>
      <c r="G993" s="2"/>
      <c r="H993" s="2"/>
    </row>
    <row r="994" spans="2:8">
      <c r="B994" s="2" t="s">
        <v>1443</v>
      </c>
      <c r="C994" s="2">
        <v>20</v>
      </c>
      <c r="D994" s="2" t="s">
        <v>465</v>
      </c>
      <c r="E994" s="2"/>
      <c r="F994" s="2"/>
      <c r="G994" s="2"/>
      <c r="H994" s="2"/>
    </row>
    <row r="995" spans="2:8">
      <c r="B995" s="2" t="s">
        <v>1444</v>
      </c>
      <c r="C995" s="2">
        <v>25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25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24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18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24</v>
      </c>
      <c r="D999" s="2" t="s">
        <v>465</v>
      </c>
      <c r="E999" s="2"/>
      <c r="F999" s="2"/>
      <c r="G999" s="2"/>
      <c r="H999" s="2"/>
    </row>
    <row r="1000" spans="2:8">
      <c r="B1000" s="2" t="s">
        <v>1449</v>
      </c>
      <c r="C1000" s="2">
        <v>21</v>
      </c>
      <c r="D1000" s="2" t="s">
        <v>451</v>
      </c>
      <c r="E1000" s="2"/>
      <c r="F1000" s="2"/>
      <c r="G1000" s="2"/>
      <c r="H1000" s="2"/>
    </row>
    <row r="1001" spans="2:8">
      <c r="B1001" s="2" t="s">
        <v>1450</v>
      </c>
      <c r="C1001" s="2">
        <v>25</v>
      </c>
      <c r="D1001" s="2" t="s">
        <v>465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15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10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19</v>
      </c>
      <c r="D1006" s="2" t="s">
        <v>465</v>
      </c>
      <c r="E1006" s="2"/>
      <c r="F1006" s="2"/>
      <c r="G1006" s="2"/>
      <c r="H1006" s="2"/>
    </row>
    <row r="1007" spans="2:8">
      <c r="B1007" s="2" t="s">
        <v>1456</v>
      </c>
      <c r="C1007" s="2">
        <v>18</v>
      </c>
      <c r="D1007" s="2" t="s">
        <v>465</v>
      </c>
      <c r="E1007" s="2"/>
      <c r="F1007" s="2"/>
      <c r="G1007" s="2"/>
      <c r="H1007" s="2"/>
    </row>
    <row r="1008" spans="2:8">
      <c r="B1008" s="2" t="s">
        <v>1457</v>
      </c>
      <c r="C1008" s="2">
        <v>17</v>
      </c>
      <c r="D1008" s="2" t="s">
        <v>465</v>
      </c>
      <c r="E1008" s="2"/>
      <c r="F1008" s="2"/>
      <c r="G1008" s="2"/>
      <c r="H1008" s="2"/>
    </row>
    <row r="1009" spans="2:8">
      <c r="B1009" s="2" t="s">
        <v>1458</v>
      </c>
      <c r="C1009" s="2">
        <v>24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22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22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22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22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22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22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24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451</v>
      </c>
      <c r="E1017" s="2"/>
      <c r="F1017" s="2"/>
      <c r="G1017" s="2"/>
      <c r="H1017" s="2"/>
    </row>
    <row r="1018" spans="2:8">
      <c r="B1018" s="2" t="s">
        <v>1467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1468</v>
      </c>
      <c r="C1019" s="2">
        <v>19</v>
      </c>
      <c r="D1019" s="2" t="s">
        <v>451</v>
      </c>
      <c r="E1019" s="2"/>
      <c r="F1019" s="2"/>
      <c r="G1019" s="2"/>
      <c r="H1019" s="2"/>
    </row>
    <row r="1020" spans="2:8">
      <c r="B1020" s="2" t="s">
        <v>1469</v>
      </c>
      <c r="C1020" s="2">
        <v>16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15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21</v>
      </c>
      <c r="D1022" s="2" t="s">
        <v>465</v>
      </c>
      <c r="E1022" s="2"/>
      <c r="F1022" s="2"/>
      <c r="G1022" s="2"/>
      <c r="H1022" s="2"/>
    </row>
    <row r="1023" spans="2:8">
      <c r="B1023" s="2" t="s">
        <v>1472</v>
      </c>
      <c r="C1023" s="2">
        <v>25</v>
      </c>
      <c r="D1023" s="2" t="s">
        <v>465</v>
      </c>
      <c r="E1023" s="2"/>
      <c r="F1023" s="2"/>
      <c r="G1023" s="2"/>
      <c r="H1023" s="2"/>
    </row>
    <row r="1024" spans="2:8">
      <c r="B1024" s="2" t="s">
        <v>1473</v>
      </c>
      <c r="C1024" s="2">
        <v>23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23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23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22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23</v>
      </c>
      <c r="D1028" s="2" t="s">
        <v>451</v>
      </c>
      <c r="E1028" s="2"/>
      <c r="F1028" s="2"/>
      <c r="G1028" s="2"/>
      <c r="H1028" s="2"/>
    </row>
    <row r="1029" spans="2:8">
      <c r="B1029" s="2" t="s">
        <v>1478</v>
      </c>
      <c r="C1029" s="2">
        <v>23</v>
      </c>
      <c r="D1029" s="2" t="s">
        <v>451</v>
      </c>
      <c r="E1029" s="2"/>
      <c r="F1029" s="2"/>
      <c r="G1029" s="2"/>
      <c r="H1029" s="2"/>
    </row>
    <row r="1030" spans="2:8">
      <c r="B1030" s="2" t="s">
        <v>1479</v>
      </c>
      <c r="C1030" s="2">
        <v>23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21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22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16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15</v>
      </c>
      <c r="D1034" s="2" t="s">
        <v>465</v>
      </c>
      <c r="E1034" s="2"/>
      <c r="F1034" s="2"/>
      <c r="G1034" s="2"/>
      <c r="H1034" s="2"/>
    </row>
    <row r="1035" spans="2:8">
      <c r="B1035" s="2" t="s">
        <v>1484</v>
      </c>
      <c r="C1035" s="2">
        <v>15</v>
      </c>
      <c r="D1035" s="2" t="s">
        <v>465</v>
      </c>
      <c r="E1035" s="2"/>
      <c r="F1035" s="2"/>
      <c r="G1035" s="2"/>
      <c r="H1035" s="2"/>
    </row>
    <row r="1036" spans="2:8">
      <c r="B1036" s="2" t="s">
        <v>1485</v>
      </c>
      <c r="C1036" s="2">
        <v>27</v>
      </c>
      <c r="D1036" s="2" t="s">
        <v>465</v>
      </c>
      <c r="E1036" s="2"/>
      <c r="F1036" s="2"/>
      <c r="G1036" s="2"/>
      <c r="H1036" s="2"/>
    </row>
    <row r="1037" spans="2:8">
      <c r="B1037" s="2" t="s">
        <v>1486</v>
      </c>
      <c r="C1037" s="2">
        <v>25</v>
      </c>
      <c r="D1037" s="2" t="s">
        <v>465</v>
      </c>
      <c r="E1037" s="2"/>
      <c r="F1037" s="2"/>
      <c r="G1037" s="2"/>
      <c r="H1037" s="2"/>
    </row>
    <row r="1038" spans="2:8">
      <c r="B1038" s="2" t="s">
        <v>1487</v>
      </c>
      <c r="C1038" s="2">
        <v>24</v>
      </c>
      <c r="D1038" s="2" t="s">
        <v>465</v>
      </c>
      <c r="E1038" s="2"/>
      <c r="F1038" s="2"/>
      <c r="G1038" s="2"/>
      <c r="H1038" s="2"/>
    </row>
    <row r="1039" spans="2:8">
      <c r="B1039" s="2" t="s">
        <v>1488</v>
      </c>
      <c r="C1039" s="2">
        <v>22</v>
      </c>
      <c r="D1039" s="2" t="s">
        <v>465</v>
      </c>
      <c r="E1039" s="2"/>
      <c r="F1039" s="2"/>
      <c r="G1039" s="2"/>
      <c r="H1039" s="2"/>
    </row>
    <row r="1040" spans="2:8">
      <c r="B1040" s="2" t="s">
        <v>1489</v>
      </c>
      <c r="C1040" s="2">
        <v>18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19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19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18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18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28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28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26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24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19</v>
      </c>
      <c r="D1049" s="2" t="s">
        <v>465</v>
      </c>
      <c r="E1049" s="2"/>
      <c r="F1049" s="2"/>
      <c r="G1049" s="2"/>
      <c r="H1049" s="2"/>
    </row>
    <row r="1050" spans="2:8">
      <c r="B1050" s="2" t="s">
        <v>1499</v>
      </c>
      <c r="C1050" s="2">
        <v>16</v>
      </c>
      <c r="D1050" s="2" t="s">
        <v>465</v>
      </c>
      <c r="E1050" s="2"/>
      <c r="F1050" s="2"/>
      <c r="G1050" s="2"/>
      <c r="H1050" s="2"/>
    </row>
    <row r="1051" spans="2:8">
      <c r="B1051" s="2" t="s">
        <v>1500</v>
      </c>
      <c r="C1051" s="2">
        <v>32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33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33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35</v>
      </c>
      <c r="D1054" s="2" t="s">
        <v>451</v>
      </c>
      <c r="E1054" s="2"/>
      <c r="F1054" s="2"/>
      <c r="G1054" s="2"/>
      <c r="H1054" s="2"/>
    </row>
    <row r="1055" spans="2:8">
      <c r="B1055" s="2" t="s">
        <v>1504</v>
      </c>
      <c r="C1055" s="2">
        <v>33</v>
      </c>
      <c r="D1055" s="2" t="s">
        <v>451</v>
      </c>
      <c r="E1055" s="2"/>
      <c r="F1055" s="2"/>
      <c r="G1055" s="2"/>
      <c r="H1055" s="2"/>
    </row>
    <row r="1056" spans="2:8">
      <c r="B1056" s="2" t="s">
        <v>1505</v>
      </c>
      <c r="C1056" s="2">
        <v>10</v>
      </c>
      <c r="D1056" s="2" t="s">
        <v>451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465</v>
      </c>
      <c r="E1057" s="2"/>
      <c r="F1057" s="2"/>
      <c r="G1057" s="2"/>
      <c r="H1057" s="2"/>
    </row>
    <row r="1058" spans="2:8">
      <c r="B1058" s="2" t="s">
        <v>1507</v>
      </c>
      <c r="C1058" s="2">
        <v>29</v>
      </c>
      <c r="D1058" s="2" t="s">
        <v>465</v>
      </c>
      <c r="E1058" s="2"/>
      <c r="F1058" s="2"/>
      <c r="G1058" s="2"/>
      <c r="H1058" s="2"/>
    </row>
    <row r="1059" spans="2:8">
      <c r="B1059" s="2" t="s">
        <v>1508</v>
      </c>
      <c r="C1059" s="2">
        <v>27</v>
      </c>
      <c r="D1059" s="2" t="s">
        <v>465</v>
      </c>
      <c r="E1059" s="2"/>
      <c r="F1059" s="2"/>
      <c r="G1059" s="2"/>
      <c r="H1059" s="2"/>
    </row>
    <row r="1060" spans="2:8">
      <c r="B1060" s="2" t="s">
        <v>1509</v>
      </c>
      <c r="C1060" s="2">
        <v>32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34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33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32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31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29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31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31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31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465</v>
      </c>
      <c r="E1070" s="2"/>
      <c r="F1070" s="2"/>
      <c r="G1070" s="2"/>
      <c r="H1070" s="2"/>
    </row>
    <row r="1071" spans="2:8">
      <c r="B1071" s="2" t="s">
        <v>1520</v>
      </c>
      <c r="C1071" s="2">
        <v>28</v>
      </c>
      <c r="D1071" s="2" t="s">
        <v>465</v>
      </c>
      <c r="E1071" s="2"/>
      <c r="F1071" s="2"/>
      <c r="G1071" s="2"/>
      <c r="H1071" s="2"/>
    </row>
    <row r="1072" spans="2:8">
      <c r="B1072" s="2" t="s">
        <v>1521</v>
      </c>
      <c r="C1072" s="2">
        <v>28</v>
      </c>
      <c r="D1072" s="2" t="s">
        <v>465</v>
      </c>
      <c r="E1072" s="2"/>
      <c r="F1072" s="2"/>
      <c r="G1072" s="2"/>
      <c r="H1072" s="2"/>
    </row>
    <row r="1073" spans="2:8">
      <c r="B1073" s="2" t="s">
        <v>1522</v>
      </c>
      <c r="C1073" s="2">
        <v>29</v>
      </c>
      <c r="D1073" s="2" t="s">
        <v>465</v>
      </c>
      <c r="E1073" s="2"/>
      <c r="F1073" s="2"/>
      <c r="G1073" s="2"/>
      <c r="H1073" s="2"/>
    </row>
    <row r="1074" spans="2:8">
      <c r="B1074" s="2" t="s">
        <v>1523</v>
      </c>
      <c r="C1074" s="2">
        <v>22</v>
      </c>
      <c r="D1074" s="2" t="s">
        <v>465</v>
      </c>
      <c r="E1074" s="2"/>
      <c r="F1074" s="2"/>
      <c r="G1074" s="2"/>
      <c r="H1074" s="2"/>
    </row>
    <row r="1075" spans="2:8">
      <c r="B1075" s="2" t="s">
        <v>1524</v>
      </c>
      <c r="C1075" s="2">
        <v>24</v>
      </c>
      <c r="D1075" s="2" t="s">
        <v>465</v>
      </c>
      <c r="E1075" s="2"/>
      <c r="F1075" s="2"/>
      <c r="G1075" s="2"/>
      <c r="H1075" s="2"/>
    </row>
    <row r="1076" spans="2:8">
      <c r="B1076" s="2" t="s">
        <v>1525</v>
      </c>
      <c r="C1076" s="2">
        <v>24</v>
      </c>
      <c r="D1076" s="2" t="s">
        <v>465</v>
      </c>
      <c r="E1076" s="2"/>
      <c r="F1076" s="2"/>
      <c r="G1076" s="2"/>
      <c r="H1076" s="2"/>
    </row>
    <row r="1077" spans="2:8">
      <c r="B1077" s="2" t="s">
        <v>1526</v>
      </c>
      <c r="C1077" s="2">
        <v>16</v>
      </c>
      <c r="D1077" s="2" t="s">
        <v>465</v>
      </c>
      <c r="E1077" s="2"/>
      <c r="F1077" s="2"/>
      <c r="G1077" s="2"/>
      <c r="H1077" s="2"/>
    </row>
    <row r="1078" spans="2:8">
      <c r="B1078" s="2" t="s">
        <v>1527</v>
      </c>
      <c r="C1078" s="2">
        <v>17</v>
      </c>
      <c r="D1078" s="2" t="s">
        <v>465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465</v>
      </c>
      <c r="E1079" s="2"/>
      <c r="F1079" s="2"/>
      <c r="G1079" s="2"/>
      <c r="H1079" s="2"/>
    </row>
    <row r="1080" spans="2:8">
      <c r="B1080" s="2" t="s">
        <v>1529</v>
      </c>
      <c r="C1080" s="2">
        <v>16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17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25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28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18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20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20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21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21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27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29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32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32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31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13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14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16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16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17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16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18</v>
      </c>
      <c r="D1101" s="2" t="s">
        <v>465</v>
      </c>
      <c r="E1101" s="2"/>
      <c r="F1101" s="2"/>
      <c r="G1101" s="2"/>
      <c r="H1101" s="2"/>
    </row>
    <row r="1102" spans="2:8">
      <c r="B1102" s="2" t="s">
        <v>1551</v>
      </c>
      <c r="C1102" s="2">
        <v>18</v>
      </c>
      <c r="D1102" s="2" t="s">
        <v>465</v>
      </c>
      <c r="E1102" s="2"/>
      <c r="F1102" s="2"/>
      <c r="G1102" s="2"/>
      <c r="H1102" s="2"/>
    </row>
    <row r="1103" spans="2:8">
      <c r="B1103" s="2" t="s">
        <v>1552</v>
      </c>
      <c r="C1103" s="2">
        <v>19</v>
      </c>
      <c r="D1103" s="2" t="s">
        <v>465</v>
      </c>
      <c r="E1103" s="2"/>
      <c r="F1103" s="2"/>
      <c r="G1103" s="2"/>
      <c r="H1103" s="2"/>
    </row>
    <row r="1104" spans="2:8">
      <c r="B1104" s="2" t="s">
        <v>1553</v>
      </c>
      <c r="C1104" s="2">
        <v>20</v>
      </c>
      <c r="D1104" s="2" t="s">
        <v>465</v>
      </c>
      <c r="E1104" s="2"/>
      <c r="F1104" s="2"/>
      <c r="G1104" s="2"/>
      <c r="H1104" s="2"/>
    </row>
    <row r="1105" spans="2:8">
      <c r="B1105" s="2" t="s">
        <v>1554</v>
      </c>
      <c r="C1105" s="2">
        <v>21</v>
      </c>
      <c r="D1105" s="2" t="s">
        <v>465</v>
      </c>
      <c r="E1105" s="2"/>
      <c r="F1105" s="2"/>
      <c r="G1105" s="2"/>
      <c r="H1105" s="2"/>
    </row>
    <row r="1106" spans="2:8">
      <c r="B1106" s="2" t="s">
        <v>1555</v>
      </c>
      <c r="C1106" s="2">
        <v>15</v>
      </c>
      <c r="D1106" s="2" t="s">
        <v>465</v>
      </c>
      <c r="E1106" s="2"/>
      <c r="F1106" s="2"/>
      <c r="G1106" s="2"/>
      <c r="H1106" s="2"/>
    </row>
    <row r="1107" spans="2:8">
      <c r="B1107" s="2" t="s">
        <v>1556</v>
      </c>
      <c r="C1107" s="2">
        <v>18</v>
      </c>
      <c r="D1107" s="2" t="s">
        <v>465</v>
      </c>
      <c r="E1107" s="2"/>
      <c r="F1107" s="2"/>
      <c r="G1107" s="2"/>
      <c r="H1107" s="2"/>
    </row>
    <row r="1108" spans="2:8">
      <c r="B1108" s="2" t="s">
        <v>1557</v>
      </c>
      <c r="C1108" s="2">
        <v>18</v>
      </c>
      <c r="D1108" s="2" t="s">
        <v>465</v>
      </c>
      <c r="E1108" s="2"/>
      <c r="F1108" s="2"/>
      <c r="G1108" s="2"/>
      <c r="H1108" s="2"/>
    </row>
    <row r="1109" spans="2:8">
      <c r="B1109" s="2" t="s">
        <v>1558</v>
      </c>
      <c r="C1109" s="2">
        <v>25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27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26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27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13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13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24</v>
      </c>
      <c r="D1115" s="2" t="s">
        <v>465</v>
      </c>
      <c r="E1115" s="2"/>
      <c r="F1115" s="2"/>
      <c r="G1115" s="2"/>
      <c r="H1115" s="2"/>
    </row>
    <row r="1116" spans="2:8">
      <c r="B1116" s="2" t="s">
        <v>1565</v>
      </c>
      <c r="C1116" s="2">
        <v>29</v>
      </c>
      <c r="D1116" s="2" t="s">
        <v>465</v>
      </c>
      <c r="E1116" s="2"/>
      <c r="F1116" s="2"/>
      <c r="G1116" s="2"/>
      <c r="H1116" s="2"/>
    </row>
    <row r="1117" spans="2:8">
      <c r="B1117" s="2" t="s">
        <v>1566</v>
      </c>
      <c r="C1117" s="2">
        <v>25</v>
      </c>
      <c r="D1117" s="2" t="s">
        <v>465</v>
      </c>
      <c r="E1117" s="2"/>
      <c r="F1117" s="2"/>
      <c r="G1117" s="2"/>
      <c r="H1117" s="2"/>
    </row>
    <row r="1118" spans="2:8">
      <c r="B1118" s="2" t="s">
        <v>1567</v>
      </c>
      <c r="C1118" s="2">
        <v>22</v>
      </c>
      <c r="D1118" s="2" t="s">
        <v>465</v>
      </c>
      <c r="E1118" s="2"/>
      <c r="F1118" s="2"/>
      <c r="G1118" s="2"/>
      <c r="H1118" s="2"/>
    </row>
    <row r="1119" spans="2:8">
      <c r="B1119" s="2" t="s">
        <v>1568</v>
      </c>
      <c r="C1119" s="2">
        <v>20</v>
      </c>
      <c r="D1119" s="2" t="s">
        <v>465</v>
      </c>
      <c r="E1119" s="2"/>
      <c r="F1119" s="2"/>
      <c r="G1119" s="2"/>
      <c r="H1119" s="2"/>
    </row>
    <row r="1120" spans="2:8">
      <c r="B1120" s="2" t="s">
        <v>1569</v>
      </c>
      <c r="C1120" s="2">
        <v>25</v>
      </c>
      <c r="D1120" s="2" t="s">
        <v>465</v>
      </c>
      <c r="E1120" s="2"/>
      <c r="F1120" s="2"/>
      <c r="G1120" s="2"/>
      <c r="H1120" s="2"/>
    </row>
    <row r="1121" spans="2:8">
      <c r="B1121" s="2" t="s">
        <v>1570</v>
      </c>
      <c r="C1121" s="2">
        <v>26</v>
      </c>
      <c r="D1121" s="2" t="s">
        <v>465</v>
      </c>
      <c r="E1121" s="2"/>
      <c r="F1121" s="2"/>
      <c r="G1121" s="2"/>
      <c r="H1121" s="2"/>
    </row>
    <row r="1122" spans="2:8">
      <c r="B1122" s="2" t="s">
        <v>1571</v>
      </c>
      <c r="C1122" s="2">
        <v>24</v>
      </c>
      <c r="D1122" s="2" t="s">
        <v>465</v>
      </c>
      <c r="E1122" s="2"/>
      <c r="F1122" s="2"/>
      <c r="G1122" s="2"/>
      <c r="H1122" s="2"/>
    </row>
    <row r="1123" spans="2:8">
      <c r="B1123" s="2" t="s">
        <v>1572</v>
      </c>
      <c r="C1123" s="2">
        <v>21</v>
      </c>
      <c r="D1123" s="2" t="s">
        <v>465</v>
      </c>
      <c r="E1123" s="2"/>
      <c r="F1123" s="2"/>
      <c r="G1123" s="2"/>
      <c r="H1123" s="2"/>
    </row>
    <row r="1124" spans="2:8">
      <c r="B1124" s="2" t="s">
        <v>1573</v>
      </c>
      <c r="C1124" s="2">
        <v>21</v>
      </c>
      <c r="D1124" s="2" t="s">
        <v>465</v>
      </c>
      <c r="E1124" s="2"/>
      <c r="F1124" s="2"/>
      <c r="G1124" s="2"/>
      <c r="H1124" s="2"/>
    </row>
    <row r="1125" spans="2:8">
      <c r="B1125" s="2" t="s">
        <v>1574</v>
      </c>
      <c r="C1125" s="2">
        <v>22</v>
      </c>
      <c r="D1125" s="2" t="s">
        <v>465</v>
      </c>
      <c r="E1125" s="2"/>
      <c r="F1125" s="2"/>
      <c r="G1125" s="2"/>
      <c r="H1125" s="2"/>
    </row>
    <row r="1126" spans="2:8">
      <c r="B1126" s="2" t="s">
        <v>1575</v>
      </c>
      <c r="C1126" s="2">
        <v>22</v>
      </c>
      <c r="D1126" s="2" t="s">
        <v>465</v>
      </c>
      <c r="E1126" s="2"/>
      <c r="F1126" s="2"/>
      <c r="G1126" s="2"/>
      <c r="H1126" s="2"/>
    </row>
    <row r="1127" spans="2:8">
      <c r="B1127" s="2" t="s">
        <v>1576</v>
      </c>
      <c r="C1127" s="2">
        <v>19</v>
      </c>
      <c r="D1127" s="2" t="s">
        <v>465</v>
      </c>
      <c r="E1127" s="2"/>
      <c r="F1127" s="2"/>
      <c r="G1127" s="2"/>
      <c r="H1127" s="2"/>
    </row>
    <row r="1128" spans="2:8">
      <c r="B1128" s="2" t="s">
        <v>1577</v>
      </c>
      <c r="C1128" s="2">
        <v>15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18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25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26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26</v>
      </c>
      <c r="D1132" s="2" t="s">
        <v>451</v>
      </c>
      <c r="E1132" s="2"/>
      <c r="F1132" s="2"/>
      <c r="G1132" s="2"/>
      <c r="H1132" s="2"/>
    </row>
    <row r="1133" spans="2:8">
      <c r="B1133" s="2" t="s">
        <v>1582</v>
      </c>
      <c r="C1133" s="2">
        <v>24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465</v>
      </c>
      <c r="E1134" s="2"/>
      <c r="F1134" s="2"/>
      <c r="G1134" s="2"/>
      <c r="H1134" s="2"/>
    </row>
    <row r="1135" spans="2:8">
      <c r="B1135" s="2" t="s">
        <v>1584</v>
      </c>
      <c r="C1135" s="2">
        <v>24</v>
      </c>
      <c r="D1135" s="2" t="s">
        <v>465</v>
      </c>
      <c r="E1135" s="2"/>
      <c r="F1135" s="2"/>
      <c r="G1135" s="2"/>
      <c r="H1135" s="2"/>
    </row>
    <row r="1136" spans="2:8">
      <c r="B1136" s="2" t="s">
        <v>1585</v>
      </c>
      <c r="C1136" s="2">
        <v>24</v>
      </c>
      <c r="D1136" s="2" t="s">
        <v>465</v>
      </c>
      <c r="E1136" s="2"/>
      <c r="F1136" s="2"/>
      <c r="G1136" s="2"/>
      <c r="H1136" s="2"/>
    </row>
    <row r="1137" spans="2:8">
      <c r="B1137" s="2" t="s">
        <v>1586</v>
      </c>
      <c r="C1137" s="2">
        <v>23</v>
      </c>
      <c r="D1137" s="2" t="s">
        <v>465</v>
      </c>
      <c r="E1137" s="2"/>
      <c r="F1137" s="2"/>
      <c r="G1137" s="2"/>
      <c r="H1137" s="2"/>
    </row>
    <row r="1138" spans="2:8">
      <c r="B1138" s="2" t="s">
        <v>1587</v>
      </c>
      <c r="C1138" s="2">
        <v>20</v>
      </c>
      <c r="D1138" s="2" t="s">
        <v>465</v>
      </c>
      <c r="E1138" s="2"/>
      <c r="F1138" s="2"/>
      <c r="G1138" s="2"/>
      <c r="H1138" s="2"/>
    </row>
    <row r="1139" spans="2:8">
      <c r="B1139" s="2" t="s">
        <v>1588</v>
      </c>
      <c r="C1139" s="2">
        <v>21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21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21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21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17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25</v>
      </c>
      <c r="D1144" s="2" t="s">
        <v>465</v>
      </c>
      <c r="E1144" s="2"/>
      <c r="F1144" s="2"/>
      <c r="G1144" s="2"/>
      <c r="H1144" s="2"/>
    </row>
    <row r="1145" spans="2:8">
      <c r="B1145" s="2" t="s">
        <v>1594</v>
      </c>
      <c r="C1145" s="2">
        <v>25</v>
      </c>
      <c r="D1145" s="2" t="s">
        <v>465</v>
      </c>
      <c r="E1145" s="2"/>
      <c r="F1145" s="2"/>
      <c r="G1145" s="2"/>
      <c r="H1145" s="2"/>
    </row>
    <row r="1146" spans="2:8">
      <c r="B1146" s="2" t="s">
        <v>1595</v>
      </c>
      <c r="C1146" s="2">
        <v>26</v>
      </c>
      <c r="D1146" s="2" t="s">
        <v>465</v>
      </c>
      <c r="E1146" s="2"/>
      <c r="F1146" s="2"/>
      <c r="G1146" s="2"/>
      <c r="H1146" s="2"/>
    </row>
    <row r="1147" spans="2:8">
      <c r="B1147" s="2" t="s">
        <v>1596</v>
      </c>
      <c r="C1147" s="2">
        <v>25</v>
      </c>
      <c r="D1147" s="2" t="s">
        <v>465</v>
      </c>
      <c r="E1147" s="2"/>
      <c r="F1147" s="2"/>
      <c r="G1147" s="2"/>
      <c r="H1147" s="2"/>
    </row>
    <row r="1148" spans="2:8">
      <c r="B1148" s="2" t="s">
        <v>1597</v>
      </c>
      <c r="C1148" s="2">
        <v>30</v>
      </c>
      <c r="D1148" s="2" t="s">
        <v>465</v>
      </c>
      <c r="E1148" s="2"/>
      <c r="F1148" s="2"/>
      <c r="G1148" s="2"/>
      <c r="H1148" s="2"/>
    </row>
    <row r="1149" spans="2:8">
      <c r="B1149" s="2" t="s">
        <v>1598</v>
      </c>
      <c r="C1149" s="2">
        <v>29</v>
      </c>
      <c r="D1149" s="2" t="s">
        <v>465</v>
      </c>
      <c r="E1149" s="2"/>
      <c r="F1149" s="2"/>
      <c r="G1149" s="2"/>
      <c r="H1149" s="2"/>
    </row>
    <row r="1150" spans="2:8">
      <c r="B1150" s="2" t="s">
        <v>1599</v>
      </c>
      <c r="C1150" s="2">
        <v>28</v>
      </c>
      <c r="D1150" s="2" t="s">
        <v>465</v>
      </c>
      <c r="E1150" s="2"/>
      <c r="F1150" s="2"/>
      <c r="G1150" s="2"/>
      <c r="H1150" s="2"/>
    </row>
    <row r="1151" spans="2:8">
      <c r="B1151" s="2" t="s">
        <v>1600</v>
      </c>
      <c r="C1151" s="2">
        <v>20</v>
      </c>
      <c r="D1151" s="2" t="s">
        <v>465</v>
      </c>
      <c r="E1151" s="2"/>
      <c r="F1151" s="2"/>
      <c r="G1151" s="2"/>
      <c r="H1151" s="2"/>
    </row>
    <row r="1152" spans="2:8">
      <c r="B1152" s="2" t="s">
        <v>1601</v>
      </c>
      <c r="C1152" s="2">
        <v>17</v>
      </c>
      <c r="D1152" s="2" t="s">
        <v>465</v>
      </c>
      <c r="E1152" s="2"/>
      <c r="F1152" s="2"/>
      <c r="G1152" s="2"/>
      <c r="H1152" s="2"/>
    </row>
    <row r="1153" spans="2:8">
      <c r="B1153" s="2" t="s">
        <v>1602</v>
      </c>
      <c r="C1153" s="2">
        <v>17</v>
      </c>
      <c r="D1153" s="2" t="s">
        <v>465</v>
      </c>
      <c r="E1153" s="2"/>
      <c r="F1153" s="2"/>
      <c r="G1153" s="2"/>
      <c r="H1153" s="2"/>
    </row>
    <row r="1154" spans="2:8">
      <c r="B1154" s="2" t="s">
        <v>1603</v>
      </c>
      <c r="C1154" s="2">
        <v>18</v>
      </c>
      <c r="D1154" s="2" t="s">
        <v>465</v>
      </c>
      <c r="E1154" s="2"/>
      <c r="F1154" s="2"/>
      <c r="G1154" s="2"/>
      <c r="H1154" s="2"/>
    </row>
    <row r="1155" spans="2:8">
      <c r="B1155" s="2" t="s">
        <v>1604</v>
      </c>
      <c r="C1155" s="2">
        <v>16</v>
      </c>
      <c r="D1155" s="2" t="s">
        <v>465</v>
      </c>
      <c r="E1155" s="2"/>
      <c r="F1155" s="2"/>
      <c r="G1155" s="2"/>
      <c r="H1155" s="2"/>
    </row>
    <row r="1156" spans="2:8">
      <c r="B1156" s="2" t="s">
        <v>1605</v>
      </c>
      <c r="C1156" s="2">
        <v>18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19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24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26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28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31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30</v>
      </c>
      <c r="D1163" s="2" t="s">
        <v>451</v>
      </c>
      <c r="E1163" s="2"/>
      <c r="F1163" s="2"/>
      <c r="G1163" s="2"/>
      <c r="H1163" s="2"/>
    </row>
    <row r="1164" spans="2:8">
      <c r="B1164" s="2" t="s">
        <v>1613</v>
      </c>
      <c r="C1164" s="2">
        <v>31</v>
      </c>
      <c r="D1164" s="2" t="s">
        <v>451</v>
      </c>
      <c r="E1164" s="2"/>
      <c r="F1164" s="2"/>
      <c r="G1164" s="2"/>
      <c r="H1164" s="2"/>
    </row>
    <row r="1165" spans="2:8">
      <c r="B1165" s="2" t="s">
        <v>1614</v>
      </c>
      <c r="C1165" s="2">
        <v>16</v>
      </c>
      <c r="D1165" s="2" t="s">
        <v>451</v>
      </c>
      <c r="E1165" s="2"/>
      <c r="F1165" s="2"/>
      <c r="G1165" s="2"/>
      <c r="H1165" s="2"/>
    </row>
    <row r="1166" spans="2:8">
      <c r="B1166" s="2" t="s">
        <v>1615</v>
      </c>
      <c r="C1166" s="2">
        <v>13</v>
      </c>
      <c r="D1166" s="2" t="s">
        <v>451</v>
      </c>
      <c r="E1166" s="2"/>
      <c r="F1166" s="2"/>
      <c r="G1166" s="2"/>
      <c r="H1166" s="2"/>
    </row>
    <row r="1167" spans="2:8">
      <c r="B1167" s="2" t="s">
        <v>1616</v>
      </c>
      <c r="C1167" s="2">
        <v>16</v>
      </c>
      <c r="D1167" s="2" t="s">
        <v>465</v>
      </c>
      <c r="E1167" s="2"/>
      <c r="F1167" s="2"/>
      <c r="G1167" s="2"/>
      <c r="H1167" s="2"/>
    </row>
    <row r="1168" spans="2:8">
      <c r="B1168" s="2" t="s">
        <v>1617</v>
      </c>
      <c r="C1168" s="2">
        <v>20</v>
      </c>
      <c r="D1168" s="2" t="s">
        <v>465</v>
      </c>
      <c r="E1168" s="2"/>
      <c r="F1168" s="2"/>
      <c r="G1168" s="2"/>
      <c r="H1168" s="2"/>
    </row>
    <row r="1169" spans="2:8">
      <c r="B1169" s="2" t="s">
        <v>1618</v>
      </c>
      <c r="C1169" s="2">
        <v>21</v>
      </c>
      <c r="D1169" s="2" t="s">
        <v>465</v>
      </c>
      <c r="E1169" s="2"/>
      <c r="F1169" s="2"/>
      <c r="G1169" s="2"/>
      <c r="H1169" s="2"/>
    </row>
    <row r="1170" spans="2:8">
      <c r="B1170" s="2" t="s">
        <v>1619</v>
      </c>
      <c r="C1170" s="2">
        <v>21</v>
      </c>
      <c r="D1170" s="2" t="s">
        <v>465</v>
      </c>
      <c r="E1170" s="2"/>
      <c r="F1170" s="2"/>
      <c r="G1170" s="2"/>
      <c r="H1170" s="2"/>
    </row>
    <row r="1171" spans="2:8">
      <c r="B1171" s="2" t="s">
        <v>1620</v>
      </c>
      <c r="C1171" s="2">
        <v>34</v>
      </c>
      <c r="D1171" s="2" t="s">
        <v>465</v>
      </c>
      <c r="E1171" s="2"/>
      <c r="F1171" s="2"/>
      <c r="G1171" s="2"/>
      <c r="H1171" s="2"/>
    </row>
    <row r="1172" spans="2:8">
      <c r="B1172" s="2" t="s">
        <v>1621</v>
      </c>
      <c r="C1172" s="2">
        <v>33</v>
      </c>
      <c r="D1172" s="2" t="s">
        <v>465</v>
      </c>
      <c r="E1172" s="2"/>
      <c r="F1172" s="2"/>
      <c r="G1172" s="2"/>
      <c r="H1172" s="2"/>
    </row>
    <row r="1173" spans="2:8">
      <c r="B1173" s="2" t="s">
        <v>1622</v>
      </c>
      <c r="C1173" s="2">
        <v>24</v>
      </c>
      <c r="D1173" s="2" t="s">
        <v>465</v>
      </c>
      <c r="E1173" s="2"/>
      <c r="F1173" s="2"/>
      <c r="G1173" s="2"/>
      <c r="H1173" s="2"/>
    </row>
    <row r="1174" spans="2:8">
      <c r="B1174" s="2" t="s">
        <v>1623</v>
      </c>
      <c r="C1174" s="2">
        <v>23</v>
      </c>
      <c r="D1174" s="2" t="s">
        <v>465</v>
      </c>
      <c r="E1174" s="2"/>
      <c r="F1174" s="2"/>
      <c r="G1174" s="2"/>
      <c r="H1174" s="2"/>
    </row>
    <row r="1175" spans="2:8">
      <c r="B1175" s="2" t="s">
        <v>1624</v>
      </c>
      <c r="C1175" s="2">
        <v>21</v>
      </c>
      <c r="D1175" s="2" t="s">
        <v>465</v>
      </c>
      <c r="E1175" s="2"/>
      <c r="F1175" s="2"/>
      <c r="G1175" s="2"/>
      <c r="H1175" s="2"/>
    </row>
    <row r="1176" spans="2:8">
      <c r="B1176" s="2" t="s">
        <v>1625</v>
      </c>
      <c r="C1176" s="2">
        <v>20</v>
      </c>
      <c r="D1176" s="2" t="s">
        <v>465</v>
      </c>
      <c r="E1176" s="2"/>
      <c r="F1176" s="2"/>
      <c r="G1176" s="2"/>
      <c r="H1176" s="2"/>
    </row>
    <row r="1177" spans="2:8">
      <c r="B1177" s="2" t="s">
        <v>1626</v>
      </c>
      <c r="C1177" s="2">
        <v>19</v>
      </c>
      <c r="D1177" s="2" t="s">
        <v>465</v>
      </c>
      <c r="E1177" s="2"/>
      <c r="F1177" s="2"/>
      <c r="G1177" s="2"/>
      <c r="H1177" s="2"/>
    </row>
    <row r="1178" spans="2:8">
      <c r="B1178" s="2" t="s">
        <v>1627</v>
      </c>
      <c r="C1178" s="2">
        <v>14</v>
      </c>
      <c r="D1178" s="2" t="s">
        <v>465</v>
      </c>
      <c r="E1178" s="2"/>
      <c r="F1178" s="2"/>
      <c r="G1178" s="2"/>
      <c r="H1178" s="2"/>
    </row>
    <row r="1179" spans="2:8">
      <c r="B1179" s="2" t="s">
        <v>1628</v>
      </c>
      <c r="C1179" s="2">
        <v>14</v>
      </c>
      <c r="D1179" s="2" t="s">
        <v>465</v>
      </c>
      <c r="E1179" s="2"/>
      <c r="F1179" s="2"/>
      <c r="G1179" s="2"/>
      <c r="H1179" s="2"/>
    </row>
    <row r="1180" spans="2:8">
      <c r="B1180" s="2" t="s">
        <v>1629</v>
      </c>
      <c r="C1180" s="2">
        <v>14</v>
      </c>
      <c r="D1180" s="2" t="s">
        <v>465</v>
      </c>
      <c r="E1180" s="2"/>
      <c r="F1180" s="2"/>
      <c r="G1180" s="2"/>
      <c r="H1180" s="2"/>
    </row>
    <row r="1181" spans="2:8">
      <c r="B1181" s="2" t="s">
        <v>1630</v>
      </c>
      <c r="C1181" s="2">
        <v>13</v>
      </c>
      <c r="D1181" s="2" t="s">
        <v>465</v>
      </c>
      <c r="E1181" s="2"/>
      <c r="F1181" s="2"/>
      <c r="G1181" s="2"/>
      <c r="H1181" s="2"/>
    </row>
    <row r="1182" spans="2:8">
      <c r="B1182" s="2" t="s">
        <v>1631</v>
      </c>
      <c r="C1182" s="2">
        <v>13</v>
      </c>
      <c r="D1182" s="2" t="s">
        <v>465</v>
      </c>
      <c r="E1182" s="2"/>
      <c r="F1182" s="2"/>
      <c r="G1182" s="2"/>
      <c r="H1182" s="2"/>
    </row>
    <row r="1183" spans="2:8">
      <c r="B1183" s="2" t="s">
        <v>1632</v>
      </c>
      <c r="C1183" s="2">
        <v>12</v>
      </c>
      <c r="D1183" s="2" t="s">
        <v>465</v>
      </c>
      <c r="E1183" s="2"/>
      <c r="F1183" s="2"/>
      <c r="G1183" s="2"/>
      <c r="H1183" s="2"/>
    </row>
    <row r="1184" spans="2:8">
      <c r="B1184" s="2" t="s">
        <v>1633</v>
      </c>
      <c r="C1184" s="2">
        <v>10</v>
      </c>
      <c r="D1184" s="2" t="s">
        <v>465</v>
      </c>
      <c r="E1184" s="2"/>
      <c r="F1184" s="2"/>
      <c r="G1184" s="2"/>
      <c r="H1184" s="2"/>
    </row>
    <row r="1185" spans="2:8">
      <c r="B1185" s="2" t="s">
        <v>1634</v>
      </c>
      <c r="C1185" s="2">
        <v>20</v>
      </c>
      <c r="D1185" s="2" t="s">
        <v>465</v>
      </c>
      <c r="E1185" s="2"/>
      <c r="F1185" s="2"/>
      <c r="G1185" s="2"/>
      <c r="H1185" s="2"/>
    </row>
    <row r="1186" spans="2:8">
      <c r="B1186" s="2" t="s">
        <v>1635</v>
      </c>
      <c r="C1186" s="2">
        <v>22</v>
      </c>
      <c r="D1186" s="2" t="s">
        <v>465</v>
      </c>
      <c r="E1186" s="2"/>
      <c r="F1186" s="2"/>
      <c r="G1186" s="2"/>
      <c r="H1186" s="2"/>
    </row>
    <row r="1187" spans="2:8">
      <c r="B1187" s="2" t="s">
        <v>1636</v>
      </c>
      <c r="C1187" s="2">
        <v>24</v>
      </c>
      <c r="D1187" s="2" t="s">
        <v>465</v>
      </c>
      <c r="E1187" s="2"/>
      <c r="F1187" s="2"/>
      <c r="G1187" s="2"/>
      <c r="H1187" s="2"/>
    </row>
    <row r="1188" spans="2:8">
      <c r="B1188" s="2" t="s">
        <v>1637</v>
      </c>
      <c r="C1188" s="2">
        <v>27</v>
      </c>
      <c r="D1188" s="2" t="s">
        <v>465</v>
      </c>
      <c r="E1188" s="2"/>
      <c r="F1188" s="2"/>
      <c r="G1188" s="2"/>
      <c r="H1188" s="2"/>
    </row>
    <row r="1189" spans="2:8">
      <c r="B1189" s="2" t="s">
        <v>1638</v>
      </c>
      <c r="C1189" s="2">
        <v>28</v>
      </c>
      <c r="D1189" s="2" t="s">
        <v>465</v>
      </c>
      <c r="E1189" s="2"/>
      <c r="F1189" s="2"/>
      <c r="G1189" s="2"/>
      <c r="H1189" s="2"/>
    </row>
    <row r="1190" spans="2:8">
      <c r="B1190" s="2" t="s">
        <v>1639</v>
      </c>
      <c r="C1190" s="2">
        <v>26</v>
      </c>
      <c r="D1190" s="2" t="s">
        <v>465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465</v>
      </c>
      <c r="E1191" s="2"/>
      <c r="F1191" s="2"/>
      <c r="G1191" s="2"/>
      <c r="H1191" s="2"/>
    </row>
    <row r="1192" spans="2:8">
      <c r="B1192" s="2" t="s">
        <v>1641</v>
      </c>
      <c r="C1192" s="2">
        <v>22</v>
      </c>
      <c r="D1192" s="2" t="s">
        <v>465</v>
      </c>
      <c r="E1192" s="2"/>
      <c r="F1192" s="2"/>
      <c r="G1192" s="2"/>
      <c r="H1192" s="2"/>
    </row>
    <row r="1193" spans="2:8">
      <c r="B1193" s="2" t="s">
        <v>1642</v>
      </c>
      <c r="C1193" s="2">
        <v>25</v>
      </c>
      <c r="D1193" s="2" t="s">
        <v>465</v>
      </c>
      <c r="E1193" s="2"/>
      <c r="F1193" s="2"/>
      <c r="G1193" s="2"/>
      <c r="H1193" s="2"/>
    </row>
    <row r="1194" spans="2:8">
      <c r="B1194" s="2" t="s">
        <v>1643</v>
      </c>
      <c r="C1194" s="2">
        <v>25</v>
      </c>
      <c r="D1194" s="2" t="s">
        <v>465</v>
      </c>
      <c r="E1194" s="2"/>
      <c r="F1194" s="2"/>
      <c r="G1194" s="2"/>
      <c r="H1194" s="2"/>
    </row>
    <row r="1195" spans="2:8">
      <c r="B1195" s="2" t="s">
        <v>1644</v>
      </c>
      <c r="C1195" s="2">
        <v>25</v>
      </c>
      <c r="D1195" s="2" t="s">
        <v>465</v>
      </c>
      <c r="E1195" s="2"/>
      <c r="F1195" s="2"/>
      <c r="G1195" s="2"/>
      <c r="H1195" s="2"/>
    </row>
    <row r="1196" spans="2:8">
      <c r="B1196" s="2" t="s">
        <v>1645</v>
      </c>
      <c r="C1196" s="2">
        <v>23</v>
      </c>
      <c r="D1196" s="2" t="s">
        <v>465</v>
      </c>
      <c r="E1196" s="2"/>
      <c r="F1196" s="2"/>
      <c r="G1196" s="2"/>
      <c r="H1196" s="2"/>
    </row>
    <row r="1197" spans="2:8">
      <c r="B1197" s="2" t="s">
        <v>1646</v>
      </c>
      <c r="C1197" s="2">
        <v>22</v>
      </c>
      <c r="D1197" s="2" t="s">
        <v>465</v>
      </c>
      <c r="E1197" s="2"/>
      <c r="F1197" s="2"/>
      <c r="G1197" s="2"/>
      <c r="H1197" s="2"/>
    </row>
    <row r="1198" spans="2:8">
      <c r="B1198" s="2" t="s">
        <v>1647</v>
      </c>
      <c r="C1198" s="2">
        <v>22</v>
      </c>
      <c r="D1198" s="2" t="s">
        <v>465</v>
      </c>
      <c r="E1198" s="2"/>
      <c r="F1198" s="2"/>
      <c r="G1198" s="2"/>
      <c r="H1198" s="2"/>
    </row>
    <row r="1199" spans="2:8">
      <c r="B1199" s="2" t="s">
        <v>1648</v>
      </c>
      <c r="C1199" s="2">
        <v>17</v>
      </c>
      <c r="D1199" s="2" t="s">
        <v>465</v>
      </c>
      <c r="E1199" s="2"/>
      <c r="F1199" s="2"/>
      <c r="G1199" s="2"/>
      <c r="H1199" s="2"/>
    </row>
    <row r="1200" spans="2:8">
      <c r="B1200" s="2" t="s">
        <v>1649</v>
      </c>
      <c r="C1200" s="2">
        <v>16</v>
      </c>
      <c r="D1200" s="2" t="s">
        <v>465</v>
      </c>
      <c r="E1200" s="2"/>
      <c r="F1200" s="2"/>
      <c r="G1200" s="2"/>
      <c r="H1200" s="2"/>
    </row>
    <row r="1201" spans="2:8">
      <c r="B1201" s="2" t="s">
        <v>1650</v>
      </c>
      <c r="C1201" s="2">
        <v>17</v>
      </c>
      <c r="D1201" s="2" t="s">
        <v>465</v>
      </c>
      <c r="E1201" s="2"/>
      <c r="F1201" s="2"/>
      <c r="G1201" s="2"/>
      <c r="H1201" s="2"/>
    </row>
    <row r="1202" spans="2:8">
      <c r="B1202" s="2" t="s">
        <v>1651</v>
      </c>
      <c r="C1202" s="2">
        <v>17</v>
      </c>
      <c r="D1202" s="2" t="s">
        <v>465</v>
      </c>
      <c r="E1202" s="2"/>
      <c r="F1202" s="2"/>
      <c r="G1202" s="2"/>
      <c r="H1202" s="2"/>
    </row>
    <row r="1203" spans="2:8">
      <c r="B1203" s="2" t="s">
        <v>1652</v>
      </c>
      <c r="C1203" s="2">
        <v>28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28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27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25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31</v>
      </c>
      <c r="D1209" s="2" t="s">
        <v>465</v>
      </c>
      <c r="E1209" s="2"/>
      <c r="F1209" s="2"/>
      <c r="G1209" s="2"/>
      <c r="H1209" s="2"/>
    </row>
    <row r="1210" spans="2:8">
      <c r="B1210" s="2" t="s">
        <v>1659</v>
      </c>
      <c r="C1210" s="2">
        <v>30</v>
      </c>
      <c r="D1210" s="2" t="s">
        <v>465</v>
      </c>
      <c r="E1210" s="2"/>
      <c r="F1210" s="2"/>
      <c r="G1210" s="2"/>
      <c r="H1210" s="2"/>
    </row>
    <row r="1211" spans="2:8">
      <c r="B1211" s="2" t="s">
        <v>1660</v>
      </c>
      <c r="C1211" s="2">
        <v>30</v>
      </c>
      <c r="D1211" s="2" t="s">
        <v>465</v>
      </c>
      <c r="E1211" s="2"/>
      <c r="F1211" s="2"/>
      <c r="G1211" s="2"/>
      <c r="H1211" s="2"/>
    </row>
    <row r="1212" spans="2:8">
      <c r="B1212" s="2" t="s">
        <v>1661</v>
      </c>
      <c r="C1212" s="2">
        <v>29</v>
      </c>
      <c r="D1212" s="2" t="s">
        <v>465</v>
      </c>
      <c r="E1212" s="2"/>
      <c r="F1212" s="2"/>
      <c r="G1212" s="2"/>
      <c r="H1212" s="2"/>
    </row>
    <row r="1213" spans="2:8">
      <c r="B1213" s="2" t="s">
        <v>1662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19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20</v>
      </c>
      <c r="D1215" s="2" t="s">
        <v>451</v>
      </c>
      <c r="E1215" s="2"/>
      <c r="F1215" s="2"/>
      <c r="G1215" s="2"/>
      <c r="H1215" s="2"/>
    </row>
    <row r="1216" spans="2:8">
      <c r="B1216" s="2" t="s">
        <v>1665</v>
      </c>
      <c r="C1216" s="2">
        <v>22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24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23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21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19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27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19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36</v>
      </c>
      <c r="D1223" s="2" t="s">
        <v>465</v>
      </c>
      <c r="E1223" s="2"/>
      <c r="F1223" s="2"/>
      <c r="G1223" s="2"/>
      <c r="H1223" s="2"/>
    </row>
    <row r="1224" spans="2:8">
      <c r="B1224" s="2" t="s">
        <v>1673</v>
      </c>
      <c r="C1224" s="2">
        <v>33</v>
      </c>
      <c r="D1224" s="2" t="s">
        <v>465</v>
      </c>
      <c r="E1224" s="2"/>
      <c r="F1224" s="2"/>
      <c r="G1224" s="2"/>
      <c r="H1224" s="2"/>
    </row>
    <row r="1225" spans="2:8">
      <c r="B1225" s="2" t="s">
        <v>1674</v>
      </c>
      <c r="C1225" s="2">
        <v>35</v>
      </c>
      <c r="D1225" s="2" t="s">
        <v>465</v>
      </c>
      <c r="E1225" s="2"/>
      <c r="F1225" s="2"/>
      <c r="G1225" s="2"/>
      <c r="H1225" s="2"/>
    </row>
    <row r="1226" spans="2:8">
      <c r="B1226" s="2" t="s">
        <v>1675</v>
      </c>
      <c r="C1226" s="2">
        <v>33</v>
      </c>
      <c r="D1226" s="2" t="s">
        <v>465</v>
      </c>
      <c r="E1226" s="2"/>
      <c r="F1226" s="2"/>
      <c r="G1226" s="2"/>
      <c r="H1226" s="2"/>
    </row>
    <row r="1227" spans="2:8">
      <c r="B1227" s="2" t="s">
        <v>1676</v>
      </c>
      <c r="C1227" s="2">
        <v>29</v>
      </c>
      <c r="D1227" s="2" t="s">
        <v>465</v>
      </c>
      <c r="E1227" s="2"/>
      <c r="F1227" s="2"/>
      <c r="G1227" s="2"/>
      <c r="H1227" s="2"/>
    </row>
    <row r="1228" spans="2:8">
      <c r="B1228" s="2" t="s">
        <v>1677</v>
      </c>
      <c r="C1228" s="2">
        <v>17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22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25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21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23</v>
      </c>
      <c r="D1232" s="2" t="s">
        <v>451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24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22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20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10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12</v>
      </c>
      <c r="D1238" s="2" t="s">
        <v>465</v>
      </c>
      <c r="E1238" s="2"/>
      <c r="F1238" s="2"/>
      <c r="G1238" s="2"/>
      <c r="H1238" s="2"/>
    </row>
    <row r="1239" spans="2:8">
      <c r="B1239" s="2" t="s">
        <v>1688</v>
      </c>
      <c r="C1239" s="2">
        <v>14</v>
      </c>
      <c r="D1239" s="2" t="s">
        <v>465</v>
      </c>
      <c r="E1239" s="2"/>
      <c r="F1239" s="2"/>
      <c r="G1239" s="2"/>
      <c r="H1239" s="2"/>
    </row>
    <row r="1240" spans="2:8">
      <c r="B1240" s="2" t="s">
        <v>1689</v>
      </c>
      <c r="C1240" s="2">
        <v>23</v>
      </c>
      <c r="D1240" s="2" t="s">
        <v>465</v>
      </c>
      <c r="E1240" s="2"/>
      <c r="F1240" s="2"/>
      <c r="G1240" s="2"/>
      <c r="H1240" s="2"/>
    </row>
    <row r="1241" spans="2:8">
      <c r="B1241" s="2" t="s">
        <v>1690</v>
      </c>
      <c r="C1241" s="2">
        <v>23</v>
      </c>
      <c r="D1241" s="2" t="s">
        <v>465</v>
      </c>
      <c r="E1241" s="2"/>
      <c r="F1241" s="2"/>
      <c r="G1241" s="2"/>
      <c r="H1241" s="2"/>
    </row>
    <row r="1242" spans="2:8">
      <c r="B1242" s="2" t="s">
        <v>1691</v>
      </c>
      <c r="C1242" s="2">
        <v>23</v>
      </c>
      <c r="D1242" s="2" t="s">
        <v>465</v>
      </c>
      <c r="E1242" s="2"/>
      <c r="F1242" s="2"/>
      <c r="G1242" s="2"/>
      <c r="H1242" s="2"/>
    </row>
    <row r="1243" spans="2:8">
      <c r="B1243" s="2" t="s">
        <v>1692</v>
      </c>
      <c r="C1243" s="2">
        <v>23</v>
      </c>
      <c r="D1243" s="2" t="s">
        <v>465</v>
      </c>
      <c r="E1243" s="2"/>
      <c r="F1243" s="2"/>
      <c r="G1243" s="2"/>
      <c r="H1243" s="2"/>
    </row>
    <row r="1244" spans="2:8">
      <c r="B1244" s="2" t="s">
        <v>1693</v>
      </c>
      <c r="C1244" s="2">
        <v>22</v>
      </c>
      <c r="D1244" s="2" t="s">
        <v>465</v>
      </c>
      <c r="E1244" s="2"/>
      <c r="F1244" s="2"/>
      <c r="G1244" s="2"/>
      <c r="H1244" s="2"/>
    </row>
    <row r="1245" spans="2:8">
      <c r="B1245" s="2" t="s">
        <v>1694</v>
      </c>
      <c r="C1245" s="2">
        <v>36</v>
      </c>
      <c r="D1245" s="2" t="s">
        <v>465</v>
      </c>
      <c r="E1245" s="2"/>
      <c r="F1245" s="2"/>
      <c r="G1245" s="2"/>
      <c r="H1245" s="2"/>
    </row>
    <row r="1246" spans="2:8">
      <c r="B1246" s="2" t="s">
        <v>1695</v>
      </c>
      <c r="C1246" s="2">
        <v>35</v>
      </c>
      <c r="D1246" s="2" t="s">
        <v>465</v>
      </c>
      <c r="E1246" s="2"/>
      <c r="F1246" s="2"/>
      <c r="G1246" s="2"/>
      <c r="H1246" s="2"/>
    </row>
    <row r="1247" spans="2:8">
      <c r="B1247" s="2" t="s">
        <v>1696</v>
      </c>
      <c r="C1247" s="2">
        <v>33</v>
      </c>
      <c r="D1247" s="2" t="s">
        <v>465</v>
      </c>
      <c r="E1247" s="2"/>
      <c r="F1247" s="2"/>
      <c r="G1247" s="2"/>
      <c r="H1247" s="2"/>
    </row>
    <row r="1248" spans="2:8">
      <c r="B1248" s="2" t="s">
        <v>1697</v>
      </c>
      <c r="C1248" s="2">
        <v>26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25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16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8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33</v>
      </c>
      <c r="D1252" s="2" t="s">
        <v>465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465</v>
      </c>
      <c r="E1253" s="2"/>
      <c r="F1253" s="2"/>
      <c r="G1253" s="2"/>
      <c r="H1253" s="2"/>
    </row>
    <row r="1254" spans="2:8">
      <c r="B1254" s="2" t="s">
        <v>1703</v>
      </c>
      <c r="C1254" s="2">
        <v>31</v>
      </c>
      <c r="D1254" s="2" t="s">
        <v>465</v>
      </c>
      <c r="E1254" s="2"/>
      <c r="F1254" s="2"/>
      <c r="G1254" s="2"/>
      <c r="H1254" s="2"/>
    </row>
    <row r="1255" spans="2:8">
      <c r="B1255" s="2" t="s">
        <v>1704</v>
      </c>
      <c r="C1255" s="2">
        <v>24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27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30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31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32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32</v>
      </c>
      <c r="D1261" s="2" t="s">
        <v>451</v>
      </c>
      <c r="E1261" s="2"/>
      <c r="F1261" s="2"/>
      <c r="G1261" s="2"/>
      <c r="H1261" s="2"/>
    </row>
    <row r="1262" spans="2:8">
      <c r="B1262" s="2" t="s">
        <v>1711</v>
      </c>
      <c r="C1262" s="2">
        <v>32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36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35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34</v>
      </c>
      <c r="D1265" s="2" t="s">
        <v>451</v>
      </c>
      <c r="E1265" s="2"/>
      <c r="F1265" s="2"/>
      <c r="G1265" s="2"/>
      <c r="H1265" s="2"/>
    </row>
    <row r="1266" spans="2:8">
      <c r="B1266" s="2" t="s">
        <v>1715</v>
      </c>
      <c r="C1266" s="2">
        <v>32</v>
      </c>
      <c r="D1266" s="2" t="s">
        <v>451</v>
      </c>
      <c r="E1266" s="2"/>
      <c r="F1266" s="2"/>
      <c r="G1266" s="2"/>
      <c r="H1266" s="2"/>
    </row>
    <row r="1267" spans="2:8">
      <c r="B1267" s="2" t="s">
        <v>1716</v>
      </c>
      <c r="C1267" s="2">
        <v>32</v>
      </c>
      <c r="D1267" s="2" t="s">
        <v>451</v>
      </c>
      <c r="E1267" s="2"/>
      <c r="F1267" s="2"/>
      <c r="G1267" s="2"/>
      <c r="H1267" s="2"/>
    </row>
    <row r="1268" spans="2:8">
      <c r="B1268" s="2" t="s">
        <v>1717</v>
      </c>
      <c r="C1268" s="2">
        <v>35</v>
      </c>
      <c r="D1268" s="2" t="s">
        <v>451</v>
      </c>
      <c r="E1268" s="2"/>
      <c r="F1268" s="2"/>
      <c r="G1268" s="2"/>
      <c r="H1268" s="2"/>
    </row>
    <row r="1269" spans="2:8">
      <c r="B1269" s="2" t="s">
        <v>1718</v>
      </c>
      <c r="C1269" s="2">
        <v>36</v>
      </c>
      <c r="D1269" s="2" t="s">
        <v>451</v>
      </c>
      <c r="E1269" s="2"/>
      <c r="F1269" s="2"/>
      <c r="G1269" s="2"/>
      <c r="H1269" s="2"/>
    </row>
    <row r="1270" spans="2:8">
      <c r="B1270" s="2" t="s">
        <v>1719</v>
      </c>
      <c r="C1270" s="2">
        <v>36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32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36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37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36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30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20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21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21</v>
      </c>
      <c r="D1278" s="2" t="s">
        <v>451</v>
      </c>
      <c r="E1278" s="2"/>
      <c r="F1278" s="2"/>
      <c r="G1278" s="2"/>
      <c r="H1278" s="2"/>
    </row>
    <row r="1279" spans="2:8">
      <c r="B1279" s="2" t="s">
        <v>1728</v>
      </c>
      <c r="C1279" s="2">
        <v>10</v>
      </c>
      <c r="D1279" s="2" t="s">
        <v>465</v>
      </c>
      <c r="E1279" s="2"/>
      <c r="F1279" s="2"/>
      <c r="G1279" s="2"/>
      <c r="H1279" s="2"/>
    </row>
    <row r="1280" spans="2:8">
      <c r="B1280" s="2" t="s">
        <v>1729</v>
      </c>
      <c r="C1280" s="2">
        <v>21</v>
      </c>
      <c r="D1280" s="2" t="s">
        <v>465</v>
      </c>
      <c r="E1280" s="2"/>
      <c r="F1280" s="2"/>
      <c r="G1280" s="2"/>
      <c r="H1280" s="2"/>
    </row>
    <row r="1281" spans="2:8">
      <c r="B1281" s="2" t="s">
        <v>1730</v>
      </c>
      <c r="C1281" s="2">
        <v>14</v>
      </c>
      <c r="D1281" s="2" t="s">
        <v>465</v>
      </c>
      <c r="E1281" s="2"/>
      <c r="F1281" s="2"/>
      <c r="G1281" s="2"/>
      <c r="H1281" s="2"/>
    </row>
    <row r="1282" spans="2:8">
      <c r="B1282" s="2" t="s">
        <v>1731</v>
      </c>
      <c r="C1282" s="2">
        <v>17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17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19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20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21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22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18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18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16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28</v>
      </c>
      <c r="D1292" s="2" t="s">
        <v>465</v>
      </c>
      <c r="E1292" s="2"/>
      <c r="F1292" s="2"/>
      <c r="G1292" s="2"/>
      <c r="H1292" s="2"/>
    </row>
    <row r="1293" spans="2:8">
      <c r="B1293" s="2" t="s">
        <v>1742</v>
      </c>
      <c r="C1293" s="2">
        <v>29</v>
      </c>
      <c r="D1293" s="2" t="s">
        <v>465</v>
      </c>
      <c r="E1293" s="2"/>
      <c r="F1293" s="2"/>
      <c r="G1293" s="2"/>
      <c r="H1293" s="2"/>
    </row>
    <row r="1294" spans="2:8">
      <c r="B1294" s="2" t="s">
        <v>1743</v>
      </c>
      <c r="C1294" s="2">
        <v>28</v>
      </c>
      <c r="D1294" s="2" t="s">
        <v>465</v>
      </c>
      <c r="E1294" s="2"/>
      <c r="F1294" s="2"/>
      <c r="G1294" s="2"/>
      <c r="H1294" s="2"/>
    </row>
    <row r="1295" spans="2:8">
      <c r="B1295" s="2" t="s">
        <v>1744</v>
      </c>
      <c r="C1295" s="2">
        <v>28</v>
      </c>
      <c r="D1295" s="2" t="s">
        <v>465</v>
      </c>
      <c r="E1295" s="2"/>
      <c r="F1295" s="2"/>
      <c r="G1295" s="2"/>
      <c r="H1295" s="2"/>
    </row>
    <row r="1296" spans="2:8">
      <c r="B1296" s="2" t="s">
        <v>1745</v>
      </c>
      <c r="C1296" s="2">
        <v>27</v>
      </c>
      <c r="D1296" s="2" t="s">
        <v>465</v>
      </c>
      <c r="E1296" s="2"/>
      <c r="F1296" s="2"/>
      <c r="G1296" s="2"/>
      <c r="H1296" s="2"/>
    </row>
    <row r="1297" spans="2:8">
      <c r="B1297" s="2" t="s">
        <v>1746</v>
      </c>
      <c r="C1297" s="2">
        <v>33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34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33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451</v>
      </c>
      <c r="E1300" s="2"/>
      <c r="F1300" s="2"/>
      <c r="G1300" s="2"/>
      <c r="H1300" s="2"/>
    </row>
    <row r="1301" spans="2:8">
      <c r="B1301" s="2" t="s">
        <v>1750</v>
      </c>
      <c r="C1301" s="2">
        <v>29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22</v>
      </c>
      <c r="D1302" s="2" t="s">
        <v>465</v>
      </c>
      <c r="E1302" s="2"/>
      <c r="F1302" s="2"/>
      <c r="G1302" s="2"/>
      <c r="H1302" s="2"/>
    </row>
    <row r="1303" spans="2:8">
      <c r="B1303" s="2" t="s">
        <v>1752</v>
      </c>
      <c r="C1303" s="2">
        <v>20</v>
      </c>
      <c r="D1303" s="2" t="s">
        <v>465</v>
      </c>
      <c r="E1303" s="2"/>
      <c r="F1303" s="2"/>
      <c r="G1303" s="2"/>
      <c r="H1303" s="2"/>
    </row>
    <row r="1304" spans="2:8">
      <c r="B1304" s="2" t="s">
        <v>1753</v>
      </c>
      <c r="C1304" s="2">
        <v>18</v>
      </c>
      <c r="D1304" s="2" t="s">
        <v>465</v>
      </c>
      <c r="E1304" s="2"/>
      <c r="F1304" s="2"/>
      <c r="G1304" s="2"/>
      <c r="H1304" s="2"/>
    </row>
    <row r="1305" spans="2:8">
      <c r="B1305" s="2" t="s">
        <v>1754</v>
      </c>
      <c r="C1305" s="2">
        <v>14</v>
      </c>
      <c r="D1305" s="2" t="s">
        <v>465</v>
      </c>
      <c r="E1305" s="2"/>
      <c r="F1305" s="2"/>
      <c r="G1305" s="2"/>
      <c r="H1305" s="2"/>
    </row>
    <row r="1306" spans="2:8">
      <c r="B1306" s="2" t="s">
        <v>1755</v>
      </c>
      <c r="C1306" s="2">
        <v>17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16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17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17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16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15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15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12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15</v>
      </c>
      <c r="D1314" s="2" t="s">
        <v>465</v>
      </c>
      <c r="E1314" s="2"/>
      <c r="F1314" s="2"/>
      <c r="G1314" s="2"/>
      <c r="H1314" s="2"/>
    </row>
    <row r="1315" spans="2:8">
      <c r="B1315" s="2" t="s">
        <v>1764</v>
      </c>
      <c r="C1315" s="2">
        <v>15</v>
      </c>
      <c r="D1315" s="2" t="s">
        <v>465</v>
      </c>
      <c r="E1315" s="2"/>
      <c r="F1315" s="2"/>
      <c r="G1315" s="2"/>
      <c r="H1315" s="2"/>
    </row>
    <row r="1316" spans="2:8">
      <c r="B1316" s="2" t="s">
        <v>1765</v>
      </c>
      <c r="C1316" s="2">
        <v>26</v>
      </c>
      <c r="D1316" s="2" t="s">
        <v>465</v>
      </c>
      <c r="E1316" s="2"/>
      <c r="F1316" s="2"/>
      <c r="G1316" s="2"/>
      <c r="H1316" s="2"/>
    </row>
    <row r="1317" spans="2:8">
      <c r="B1317" s="2" t="s">
        <v>1766</v>
      </c>
      <c r="C1317" s="2">
        <v>26</v>
      </c>
      <c r="D1317" s="2" t="s">
        <v>465</v>
      </c>
      <c r="E1317" s="2"/>
      <c r="F1317" s="2"/>
      <c r="G1317" s="2"/>
      <c r="H1317" s="2"/>
    </row>
    <row r="1318" spans="2:8">
      <c r="B1318" s="2" t="s">
        <v>1767</v>
      </c>
      <c r="C1318" s="2">
        <v>26</v>
      </c>
      <c r="D1318" s="2" t="s">
        <v>465</v>
      </c>
      <c r="E1318" s="2"/>
      <c r="F1318" s="2"/>
      <c r="G1318" s="2"/>
      <c r="H1318" s="2"/>
    </row>
    <row r="1319" spans="2:8">
      <c r="B1319" s="2" t="s">
        <v>1768</v>
      </c>
      <c r="C1319" s="2">
        <v>25</v>
      </c>
      <c r="D1319" s="2" t="s">
        <v>465</v>
      </c>
      <c r="E1319" s="2"/>
      <c r="F1319" s="2"/>
      <c r="G1319" s="2"/>
      <c r="H1319" s="2"/>
    </row>
    <row r="1320" spans="2:8">
      <c r="B1320" s="2" t="s">
        <v>1769</v>
      </c>
      <c r="C1320" s="2">
        <v>28</v>
      </c>
      <c r="D1320" s="2" t="s">
        <v>465</v>
      </c>
      <c r="E1320" s="2"/>
      <c r="F1320" s="2"/>
      <c r="G1320" s="2"/>
      <c r="H1320" s="2"/>
    </row>
    <row r="1321" spans="2:8">
      <c r="B1321" s="2" t="s">
        <v>1770</v>
      </c>
      <c r="C1321" s="2">
        <v>26</v>
      </c>
      <c r="D1321" s="2" t="s">
        <v>465</v>
      </c>
      <c r="E1321" s="2"/>
      <c r="F1321" s="2"/>
      <c r="G1321" s="2"/>
      <c r="H1321" s="2"/>
    </row>
    <row r="1322" spans="2:8">
      <c r="B1322" s="2" t="s">
        <v>1771</v>
      </c>
      <c r="C1322" s="2">
        <v>24</v>
      </c>
      <c r="D1322" s="2" t="s">
        <v>465</v>
      </c>
      <c r="E1322" s="2"/>
      <c r="F1322" s="2"/>
      <c r="G1322" s="2"/>
      <c r="H1322" s="2"/>
    </row>
    <row r="1323" spans="2:8">
      <c r="B1323" s="2" t="s">
        <v>1772</v>
      </c>
      <c r="C1323" s="2">
        <v>22</v>
      </c>
      <c r="D1323" s="2" t="s">
        <v>465</v>
      </c>
      <c r="E1323" s="2"/>
      <c r="F1323" s="2"/>
      <c r="G1323" s="2"/>
      <c r="H1323" s="2"/>
    </row>
    <row r="1324" spans="2:8">
      <c r="B1324" s="2" t="s">
        <v>1773</v>
      </c>
      <c r="C1324" s="2">
        <v>20</v>
      </c>
      <c r="D1324" s="2" t="s">
        <v>465</v>
      </c>
      <c r="E1324" s="2"/>
      <c r="F1324" s="2"/>
      <c r="G1324" s="2"/>
      <c r="H1324" s="2"/>
    </row>
    <row r="1325" spans="2:8">
      <c r="B1325" s="2" t="s">
        <v>1774</v>
      </c>
      <c r="C1325" s="2">
        <v>19</v>
      </c>
      <c r="D1325" s="2" t="s">
        <v>465</v>
      </c>
      <c r="E1325" s="2"/>
      <c r="F1325" s="2"/>
      <c r="G1325" s="2"/>
      <c r="H1325" s="2"/>
    </row>
    <row r="1326" spans="2:8">
      <c r="B1326" s="2" t="s">
        <v>1775</v>
      </c>
      <c r="C1326" s="2">
        <v>18</v>
      </c>
      <c r="D1326" s="2" t="s">
        <v>465</v>
      </c>
      <c r="E1326" s="2"/>
      <c r="F1326" s="2"/>
      <c r="G1326" s="2"/>
      <c r="H1326" s="2"/>
    </row>
    <row r="1327" spans="2:8">
      <c r="B1327" s="2" t="s">
        <v>1776</v>
      </c>
      <c r="C1327" s="2">
        <v>22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22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20</v>
      </c>
      <c r="D1329" s="2" t="s">
        <v>465</v>
      </c>
      <c r="E1329" s="2"/>
      <c r="F1329" s="2"/>
      <c r="G1329" s="2"/>
      <c r="H1329" s="2"/>
    </row>
    <row r="1330" spans="2:8">
      <c r="B1330" s="2" t="s">
        <v>1779</v>
      </c>
      <c r="C1330" s="2">
        <v>27</v>
      </c>
      <c r="D1330" s="2" t="s">
        <v>465</v>
      </c>
      <c r="E1330" s="2"/>
      <c r="F1330" s="2"/>
      <c r="G1330" s="2"/>
      <c r="H1330" s="2"/>
    </row>
    <row r="1331" spans="2:8">
      <c r="B1331" s="2" t="s">
        <v>1780</v>
      </c>
      <c r="C1331" s="2">
        <v>23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32</v>
      </c>
      <c r="D1332" s="2" t="s">
        <v>465</v>
      </c>
      <c r="E1332" s="2"/>
      <c r="F1332" s="2"/>
      <c r="G1332" s="2"/>
      <c r="H1332" s="2"/>
    </row>
    <row r="1333" spans="2:8">
      <c r="B1333" s="2" t="s">
        <v>1782</v>
      </c>
      <c r="C1333" s="2">
        <v>31</v>
      </c>
      <c r="D1333" s="2" t="s">
        <v>465</v>
      </c>
      <c r="E1333" s="2"/>
      <c r="F1333" s="2"/>
      <c r="G1333" s="2"/>
      <c r="H1333" s="2"/>
    </row>
    <row r="1334" spans="2:8">
      <c r="B1334" s="2" t="s">
        <v>1783</v>
      </c>
      <c r="C1334" s="2">
        <v>28</v>
      </c>
      <c r="D1334" s="2" t="s">
        <v>465</v>
      </c>
      <c r="E1334" s="2"/>
      <c r="F1334" s="2"/>
      <c r="G1334" s="2"/>
      <c r="H1334" s="2"/>
    </row>
    <row r="1335" spans="2:8">
      <c r="B1335" s="2" t="s">
        <v>1784</v>
      </c>
      <c r="C1335" s="2">
        <v>25</v>
      </c>
      <c r="D1335" s="2" t="s">
        <v>465</v>
      </c>
      <c r="E1335" s="2"/>
      <c r="F1335" s="2"/>
      <c r="G1335" s="2"/>
      <c r="H1335" s="2"/>
    </row>
    <row r="1336" spans="2:8">
      <c r="B1336" s="2" t="s">
        <v>1785</v>
      </c>
      <c r="C1336" s="2">
        <v>24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24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23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24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24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24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24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26</v>
      </c>
      <c r="D1343" s="2" t="s">
        <v>465</v>
      </c>
      <c r="E1343" s="2"/>
      <c r="F1343" s="2"/>
      <c r="G1343" s="2"/>
      <c r="H1343" s="2"/>
    </row>
    <row r="1344" spans="2:8">
      <c r="B1344" s="2" t="s">
        <v>1793</v>
      </c>
      <c r="C1344" s="2">
        <v>27</v>
      </c>
      <c r="D1344" s="2" t="s">
        <v>465</v>
      </c>
      <c r="E1344" s="2"/>
      <c r="F1344" s="2"/>
      <c r="G1344" s="2"/>
      <c r="H1344" s="2"/>
    </row>
    <row r="1345" spans="2:8">
      <c r="B1345" s="2" t="s">
        <v>1794</v>
      </c>
      <c r="C1345" s="2">
        <v>27</v>
      </c>
      <c r="D1345" s="2" t="s">
        <v>465</v>
      </c>
      <c r="E1345" s="2"/>
      <c r="F1345" s="2"/>
      <c r="G1345" s="2"/>
      <c r="H1345" s="2"/>
    </row>
    <row r="1346" spans="2:8">
      <c r="B1346" s="2" t="s">
        <v>1795</v>
      </c>
      <c r="C1346" s="2">
        <v>27</v>
      </c>
      <c r="D1346" s="2" t="s">
        <v>465</v>
      </c>
      <c r="E1346" s="2"/>
      <c r="F1346" s="2"/>
      <c r="G1346" s="2"/>
      <c r="H1346" s="2"/>
    </row>
    <row r="1347" spans="2:8">
      <c r="B1347" s="2" t="s">
        <v>1796</v>
      </c>
      <c r="C1347" s="2">
        <v>26</v>
      </c>
      <c r="D1347" s="2" t="s">
        <v>465</v>
      </c>
      <c r="E1347" s="2"/>
      <c r="F1347" s="2"/>
      <c r="G1347" s="2"/>
      <c r="H1347" s="2"/>
    </row>
    <row r="1348" spans="2:8">
      <c r="B1348" s="2" t="s">
        <v>1797</v>
      </c>
      <c r="C1348" s="2">
        <v>25</v>
      </c>
      <c r="D1348" s="2" t="s">
        <v>465</v>
      </c>
      <c r="E1348" s="2"/>
      <c r="F1348" s="2"/>
      <c r="G1348" s="2"/>
      <c r="H1348" s="2"/>
    </row>
    <row r="1349" spans="2:8">
      <c r="B1349" s="2" t="s">
        <v>1798</v>
      </c>
      <c r="C1349" s="2">
        <v>24</v>
      </c>
      <c r="D1349" s="2" t="s">
        <v>465</v>
      </c>
      <c r="E1349" s="2"/>
      <c r="F1349" s="2"/>
      <c r="G1349" s="2"/>
      <c r="H1349" s="2"/>
    </row>
    <row r="1350" spans="2:8">
      <c r="B1350" s="2" t="s">
        <v>1799</v>
      </c>
      <c r="C1350" s="2">
        <v>7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8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9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9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10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31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32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32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31</v>
      </c>
      <c r="D1358" s="2" t="s">
        <v>451</v>
      </c>
      <c r="E1358" s="2"/>
      <c r="F1358" s="2"/>
      <c r="G1358" s="2"/>
      <c r="H1358" s="2"/>
    </row>
    <row r="1359" spans="2:8">
      <c r="B1359" s="2" t="s">
        <v>1808</v>
      </c>
      <c r="C1359" s="2">
        <v>30</v>
      </c>
      <c r="D1359" s="2" t="s">
        <v>451</v>
      </c>
      <c r="E1359" s="2"/>
      <c r="F1359" s="2"/>
      <c r="G1359" s="2"/>
      <c r="H1359" s="2"/>
    </row>
    <row r="1360" spans="2:8">
      <c r="B1360" s="2" t="s">
        <v>1809</v>
      </c>
      <c r="C1360" s="2">
        <v>14</v>
      </c>
      <c r="D1360" s="2" t="s">
        <v>451</v>
      </c>
      <c r="E1360" s="2"/>
      <c r="F1360" s="2"/>
      <c r="G1360" s="2"/>
      <c r="H1360" s="2"/>
    </row>
    <row r="1361" spans="2:8">
      <c r="B1361" s="2" t="s">
        <v>1810</v>
      </c>
      <c r="C1361" s="2">
        <v>15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15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14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13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19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20</v>
      </c>
      <c r="D1366" s="2" t="s">
        <v>451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451</v>
      </c>
      <c r="E1367" s="2"/>
      <c r="F1367" s="2"/>
      <c r="G1367" s="2"/>
      <c r="H1367" s="2"/>
    </row>
    <row r="1368" spans="2:8">
      <c r="B1368" s="2" t="s">
        <v>1817</v>
      </c>
      <c r="C1368" s="2">
        <v>44</v>
      </c>
      <c r="D1368" s="2" t="s">
        <v>451</v>
      </c>
      <c r="E1368" s="2"/>
      <c r="F1368" s="2"/>
      <c r="G1368" s="2"/>
      <c r="H1368" s="2"/>
    </row>
    <row r="1369" spans="2:8">
      <c r="B1369" s="2" t="s">
        <v>1818</v>
      </c>
      <c r="C1369" s="2">
        <v>22</v>
      </c>
      <c r="D1369" s="2" t="s">
        <v>451</v>
      </c>
      <c r="E1369" s="2"/>
      <c r="F1369" s="2"/>
      <c r="G1369" s="2"/>
      <c r="H1369" s="2"/>
    </row>
    <row r="1370" spans="2:8">
      <c r="B1370" s="2" t="s">
        <v>1819</v>
      </c>
      <c r="C1370" s="2">
        <v>21</v>
      </c>
      <c r="D1370" s="2" t="s">
        <v>451</v>
      </c>
      <c r="E1370" s="2"/>
      <c r="F1370" s="2"/>
      <c r="G1370" s="2"/>
      <c r="H1370" s="2"/>
    </row>
    <row r="1371" spans="2:8">
      <c r="B1371" s="2" t="s">
        <v>1820</v>
      </c>
      <c r="C1371" s="2">
        <v>19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18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33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34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34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32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32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26</v>
      </c>
      <c r="D1378" s="2" t="s">
        <v>465</v>
      </c>
      <c r="E1378" s="2"/>
      <c r="F1378" s="2"/>
      <c r="G1378" s="2"/>
      <c r="H1378" s="2"/>
    </row>
    <row r="1379" spans="2:8">
      <c r="B1379" s="2" t="s">
        <v>1828</v>
      </c>
      <c r="C1379" s="2">
        <v>26</v>
      </c>
      <c r="D1379" s="2" t="s">
        <v>465</v>
      </c>
      <c r="E1379" s="2"/>
      <c r="F1379" s="2"/>
      <c r="G1379" s="2"/>
      <c r="H1379" s="2"/>
    </row>
    <row r="1380" spans="2:8">
      <c r="B1380" s="2" t="s">
        <v>1829</v>
      </c>
      <c r="C1380" s="2">
        <v>28</v>
      </c>
      <c r="D1380" s="2" t="s">
        <v>465</v>
      </c>
      <c r="E1380" s="2"/>
      <c r="F1380" s="2"/>
      <c r="G1380" s="2"/>
      <c r="H1380" s="2"/>
    </row>
    <row r="1381" spans="2:8">
      <c r="B1381" s="2" t="s">
        <v>1830</v>
      </c>
      <c r="C1381" s="2">
        <v>28</v>
      </c>
      <c r="D1381" s="2" t="s">
        <v>465</v>
      </c>
      <c r="E1381" s="2"/>
      <c r="F1381" s="2"/>
      <c r="G1381" s="2"/>
      <c r="H1381" s="2"/>
    </row>
    <row r="1382" spans="2:8">
      <c r="B1382" s="2" t="s">
        <v>1831</v>
      </c>
      <c r="C1382" s="2">
        <v>27</v>
      </c>
      <c r="D1382" s="2" t="s">
        <v>465</v>
      </c>
      <c r="E1382" s="2"/>
      <c r="F1382" s="2"/>
      <c r="G1382" s="2"/>
      <c r="H1382" s="2"/>
    </row>
    <row r="1383" spans="2:8">
      <c r="B1383" s="2" t="s">
        <v>1832</v>
      </c>
      <c r="C1383" s="2">
        <v>22</v>
      </c>
      <c r="D1383" s="2" t="s">
        <v>465</v>
      </c>
      <c r="E1383" s="2"/>
      <c r="F1383" s="2"/>
      <c r="G1383" s="2"/>
      <c r="H1383" s="2"/>
    </row>
    <row r="1384" spans="2:8">
      <c r="B1384" s="2" t="s">
        <v>1833</v>
      </c>
      <c r="C1384" s="2">
        <v>18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19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19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19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18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19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18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8</v>
      </c>
      <c r="D1391" s="2" t="s">
        <v>465</v>
      </c>
      <c r="E1391" s="2"/>
      <c r="F1391" s="2"/>
      <c r="G1391" s="2"/>
      <c r="H1391" s="2"/>
    </row>
    <row r="1392" spans="2:8">
      <c r="B1392" s="2" t="s">
        <v>1841</v>
      </c>
      <c r="C1392" s="2">
        <v>16</v>
      </c>
      <c r="D1392" s="2" t="s">
        <v>465</v>
      </c>
      <c r="E1392" s="2"/>
      <c r="F1392" s="2"/>
      <c r="G1392" s="2"/>
      <c r="H1392" s="2"/>
    </row>
    <row r="1393" spans="2:8">
      <c r="B1393" s="2" t="s">
        <v>1842</v>
      </c>
      <c r="C1393" s="2">
        <v>18</v>
      </c>
      <c r="D1393" s="2" t="s">
        <v>465</v>
      </c>
      <c r="E1393" s="2"/>
      <c r="F1393" s="2"/>
      <c r="G1393" s="2"/>
      <c r="H1393" s="2"/>
    </row>
    <row r="1394" spans="2:8">
      <c r="B1394" s="2" t="s">
        <v>1843</v>
      </c>
      <c r="C1394" s="2">
        <v>16</v>
      </c>
      <c r="D1394" s="2" t="s">
        <v>465</v>
      </c>
      <c r="E1394" s="2"/>
      <c r="F1394" s="2"/>
      <c r="G1394" s="2"/>
      <c r="H1394" s="2"/>
    </row>
    <row r="1395" spans="2:8">
      <c r="B1395" s="2" t="s">
        <v>1844</v>
      </c>
      <c r="C1395" s="2">
        <v>12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21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26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27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25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25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23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24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25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25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23</v>
      </c>
      <c r="D1405" s="2" t="s">
        <v>465</v>
      </c>
      <c r="E1405" s="2"/>
      <c r="F1405" s="2"/>
      <c r="G1405" s="2"/>
      <c r="H1405" s="2"/>
    </row>
    <row r="1406" spans="2:8">
      <c r="B1406" s="2" t="s">
        <v>1855</v>
      </c>
      <c r="C1406" s="2">
        <v>21</v>
      </c>
      <c r="D1406" s="2" t="s">
        <v>465</v>
      </c>
      <c r="E1406" s="2"/>
      <c r="F1406" s="2"/>
      <c r="G1406" s="2"/>
      <c r="H1406" s="2"/>
    </row>
    <row r="1407" spans="2:8">
      <c r="B1407" s="2" t="s">
        <v>1856</v>
      </c>
      <c r="C1407" s="2">
        <v>11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13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24</v>
      </c>
      <c r="D1409" s="2" t="s">
        <v>465</v>
      </c>
      <c r="E1409" s="2"/>
      <c r="F1409" s="2"/>
      <c r="G1409" s="2"/>
      <c r="H1409" s="2"/>
    </row>
    <row r="1410" spans="2:8">
      <c r="B1410" s="2" t="s">
        <v>1859</v>
      </c>
      <c r="C1410" s="2">
        <v>26</v>
      </c>
      <c r="D1410" s="2" t="s">
        <v>465</v>
      </c>
      <c r="E1410" s="2"/>
      <c r="F1410" s="2"/>
      <c r="G1410" s="2"/>
      <c r="H1410" s="2"/>
    </row>
    <row r="1411" spans="2:8">
      <c r="B1411" s="2" t="s">
        <v>1860</v>
      </c>
      <c r="C1411" s="2">
        <v>26</v>
      </c>
      <c r="D1411" s="2" t="s">
        <v>465</v>
      </c>
      <c r="E1411" s="2"/>
      <c r="F1411" s="2"/>
      <c r="G1411" s="2"/>
      <c r="H1411" s="2"/>
    </row>
    <row r="1412" spans="2:8">
      <c r="B1412" s="2" t="s">
        <v>1861</v>
      </c>
      <c r="C1412" s="2">
        <v>25</v>
      </c>
      <c r="D1412" s="2" t="s">
        <v>465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465</v>
      </c>
      <c r="E1413" s="2"/>
      <c r="F1413" s="2"/>
      <c r="G1413" s="2"/>
      <c r="H1413" s="2"/>
    </row>
    <row r="1414" spans="2:8">
      <c r="B1414" s="2" t="s">
        <v>1863</v>
      </c>
      <c r="C1414" s="2">
        <v>19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21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21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21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21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21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23</v>
      </c>
      <c r="D1420" s="2" t="s">
        <v>465</v>
      </c>
      <c r="E1420" s="2"/>
      <c r="F1420" s="2"/>
      <c r="G1420" s="2"/>
      <c r="H1420" s="2"/>
    </row>
    <row r="1421" spans="2:8">
      <c r="B1421" s="2" t="s">
        <v>1870</v>
      </c>
      <c r="C1421" s="2">
        <v>23</v>
      </c>
      <c r="D1421" s="2" t="s">
        <v>465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465</v>
      </c>
      <c r="E1422" s="2"/>
      <c r="F1422" s="2"/>
      <c r="G1422" s="2"/>
      <c r="H1422" s="2"/>
    </row>
    <row r="1423" spans="2:8">
      <c r="B1423" s="2" t="s">
        <v>1872</v>
      </c>
      <c r="C1423" s="2">
        <v>24</v>
      </c>
      <c r="D1423" s="2" t="s">
        <v>465</v>
      </c>
      <c r="E1423" s="2"/>
      <c r="F1423" s="2"/>
      <c r="G1423" s="2"/>
      <c r="H1423" s="2"/>
    </row>
    <row r="1424" spans="2:8">
      <c r="B1424" s="2" t="s">
        <v>1873</v>
      </c>
      <c r="C1424" s="2">
        <v>24</v>
      </c>
      <c r="D1424" s="2" t="s">
        <v>465</v>
      </c>
      <c r="E1424" s="2"/>
      <c r="F1424" s="2"/>
      <c r="G1424" s="2"/>
      <c r="H1424" s="2"/>
    </row>
    <row r="1425" spans="2:8">
      <c r="B1425" s="2" t="s">
        <v>1874</v>
      </c>
      <c r="C1425" s="2">
        <v>21</v>
      </c>
      <c r="D1425" s="2" t="s">
        <v>465</v>
      </c>
      <c r="E1425" s="2"/>
      <c r="F1425" s="2"/>
      <c r="G1425" s="2"/>
      <c r="H1425" s="2"/>
    </row>
    <row r="1426" spans="2:8">
      <c r="B1426" s="2" t="s">
        <v>1875</v>
      </c>
      <c r="C1426" s="2">
        <v>19</v>
      </c>
      <c r="D1426" s="2" t="s">
        <v>465</v>
      </c>
      <c r="E1426" s="2"/>
      <c r="F1426" s="2"/>
      <c r="G1426" s="2"/>
      <c r="H1426" s="2"/>
    </row>
    <row r="1427" spans="2:8">
      <c r="B1427" s="2" t="s">
        <v>1876</v>
      </c>
      <c r="C1427" s="2">
        <v>21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21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21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19</v>
      </c>
      <c r="D1430" s="2" t="s">
        <v>451</v>
      </c>
      <c r="E1430" s="2"/>
      <c r="F1430" s="2"/>
      <c r="G1430" s="2"/>
      <c r="H1430" s="2"/>
    </row>
    <row r="1431" spans="2:8">
      <c r="B1431" s="2" t="s">
        <v>1880</v>
      </c>
      <c r="C1431" s="2">
        <v>18</v>
      </c>
      <c r="D1431" s="2" t="s">
        <v>451</v>
      </c>
      <c r="E1431" s="2"/>
      <c r="F1431" s="2"/>
      <c r="G1431" s="2"/>
      <c r="H1431" s="2"/>
    </row>
    <row r="1432" spans="2:8">
      <c r="B1432" s="2" t="s">
        <v>1881</v>
      </c>
      <c r="C1432" s="2">
        <v>19</v>
      </c>
      <c r="D1432" s="2" t="s">
        <v>451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451</v>
      </c>
      <c r="E1433" s="2"/>
      <c r="F1433" s="2"/>
      <c r="G1433" s="2"/>
      <c r="H1433" s="2"/>
    </row>
    <row r="1434" spans="2:8">
      <c r="B1434" s="2" t="s">
        <v>1883</v>
      </c>
      <c r="C1434" s="2">
        <v>14</v>
      </c>
      <c r="D1434" s="2" t="s">
        <v>465</v>
      </c>
      <c r="E1434" s="2"/>
      <c r="F1434" s="2"/>
      <c r="G1434" s="2"/>
      <c r="H1434" s="2"/>
    </row>
    <row r="1435" spans="2:8">
      <c r="B1435" s="2" t="s">
        <v>1884</v>
      </c>
      <c r="C1435" s="2">
        <v>29</v>
      </c>
      <c r="D1435" s="2" t="s">
        <v>465</v>
      </c>
      <c r="E1435" s="2"/>
      <c r="F1435" s="2"/>
      <c r="G1435" s="2"/>
      <c r="H1435" s="2"/>
    </row>
    <row r="1436" spans="2:8">
      <c r="B1436" s="2" t="s">
        <v>1885</v>
      </c>
      <c r="C1436" s="2">
        <v>28</v>
      </c>
      <c r="D1436" s="2" t="s">
        <v>465</v>
      </c>
      <c r="E1436" s="2"/>
      <c r="F1436" s="2"/>
      <c r="G1436" s="2"/>
      <c r="H1436" s="2"/>
    </row>
    <row r="1437" spans="2:8">
      <c r="B1437" s="2" t="s">
        <v>1886</v>
      </c>
      <c r="C1437" s="2">
        <v>28</v>
      </c>
      <c r="D1437" s="2" t="s">
        <v>465</v>
      </c>
      <c r="E1437" s="2"/>
      <c r="F1437" s="2"/>
      <c r="G1437" s="2"/>
      <c r="H1437" s="2"/>
    </row>
    <row r="1438" spans="2:8">
      <c r="B1438" s="2" t="s">
        <v>1887</v>
      </c>
      <c r="C1438" s="2">
        <v>26</v>
      </c>
      <c r="D1438" s="2" t="s">
        <v>465</v>
      </c>
      <c r="E1438" s="2"/>
      <c r="F1438" s="2"/>
      <c r="G1438" s="2"/>
      <c r="H1438" s="2"/>
    </row>
    <row r="1439" spans="2:8">
      <c r="B1439" s="2" t="s">
        <v>1888</v>
      </c>
      <c r="C1439" s="2">
        <v>24</v>
      </c>
      <c r="D1439" s="2" t="s">
        <v>465</v>
      </c>
      <c r="E1439" s="2"/>
      <c r="F1439" s="2"/>
      <c r="G1439" s="2"/>
      <c r="H1439" s="2"/>
    </row>
    <row r="1440" spans="2:8">
      <c r="B1440" s="2" t="s">
        <v>1889</v>
      </c>
      <c r="C1440" s="2">
        <v>23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30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26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25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25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25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34</v>
      </c>
      <c r="D1447" s="2" t="s">
        <v>465</v>
      </c>
      <c r="E1447" s="2"/>
      <c r="F1447" s="2"/>
      <c r="G1447" s="2"/>
      <c r="H1447" s="2"/>
    </row>
    <row r="1448" spans="2:8">
      <c r="B1448" s="2" t="s">
        <v>1897</v>
      </c>
      <c r="C1448" s="2">
        <v>35</v>
      </c>
      <c r="D1448" s="2" t="s">
        <v>465</v>
      </c>
      <c r="E1448" s="2"/>
      <c r="F1448" s="2"/>
      <c r="G1448" s="2"/>
      <c r="H1448" s="2"/>
    </row>
    <row r="1449" spans="2:8">
      <c r="B1449" s="2" t="s">
        <v>1898</v>
      </c>
      <c r="C1449" s="2">
        <v>35</v>
      </c>
      <c r="D1449" s="2" t="s">
        <v>465</v>
      </c>
      <c r="E1449" s="2"/>
      <c r="F1449" s="2"/>
      <c r="G1449" s="2"/>
      <c r="H1449" s="2"/>
    </row>
    <row r="1450" spans="2:8">
      <c r="B1450" s="2" t="s">
        <v>1899</v>
      </c>
      <c r="C1450" s="2">
        <v>18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20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21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21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21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19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18</v>
      </c>
      <c r="D1456" s="2" t="s">
        <v>451</v>
      </c>
      <c r="E1456" s="2"/>
      <c r="F1456" s="2"/>
      <c r="G1456" s="2"/>
      <c r="H1456" s="2"/>
    </row>
    <row r="1457" spans="2:8">
      <c r="B1457" s="2" t="s">
        <v>1906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1907</v>
      </c>
      <c r="C1458" s="2">
        <v>29</v>
      </c>
      <c r="D1458" s="2" t="s">
        <v>451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451</v>
      </c>
      <c r="E1459" s="2"/>
      <c r="F1459" s="2"/>
      <c r="G1459" s="2"/>
      <c r="H1459" s="2"/>
    </row>
    <row r="1460" spans="2:8">
      <c r="B1460" s="2" t="s">
        <v>1909</v>
      </c>
      <c r="C1460" s="2">
        <v>27</v>
      </c>
      <c r="D1460" s="2" t="s">
        <v>451</v>
      </c>
      <c r="E1460" s="2"/>
      <c r="F1460" s="2"/>
      <c r="G1460" s="2"/>
      <c r="H1460" s="2"/>
    </row>
    <row r="1461" spans="2:8">
      <c r="B1461" s="2" t="s">
        <v>1910</v>
      </c>
      <c r="C1461" s="2">
        <v>24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21</v>
      </c>
      <c r="D1462" s="2" t="s">
        <v>451</v>
      </c>
      <c r="E1462" s="2"/>
      <c r="F1462" s="2"/>
      <c r="G1462" s="2"/>
      <c r="H1462" s="2"/>
    </row>
    <row r="1463" spans="2:8">
      <c r="B1463" s="2" t="s">
        <v>1912</v>
      </c>
      <c r="C1463" s="2">
        <v>32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33</v>
      </c>
      <c r="D1464" s="2" t="s">
        <v>451</v>
      </c>
      <c r="E1464" s="2"/>
      <c r="F1464" s="2"/>
      <c r="G1464" s="2"/>
      <c r="H1464" s="2"/>
    </row>
    <row r="1465" spans="2:8">
      <c r="B1465" s="2" t="s">
        <v>1914</v>
      </c>
      <c r="C1465" s="2">
        <v>32</v>
      </c>
      <c r="D1465" s="2" t="s">
        <v>451</v>
      </c>
      <c r="E1465" s="2"/>
      <c r="F1465" s="2"/>
      <c r="G1465" s="2"/>
      <c r="H1465" s="2"/>
    </row>
    <row r="1466" spans="2:8">
      <c r="B1466" s="2" t="s">
        <v>1915</v>
      </c>
      <c r="C1466" s="2">
        <v>31</v>
      </c>
      <c r="D1466" s="2" t="s">
        <v>451</v>
      </c>
      <c r="E1466" s="2"/>
      <c r="F1466" s="2"/>
      <c r="G1466" s="2"/>
      <c r="H1466" s="2"/>
    </row>
    <row r="1467" spans="2:8">
      <c r="B1467" s="2" t="s">
        <v>1916</v>
      </c>
      <c r="C1467" s="2">
        <v>30</v>
      </c>
      <c r="D1467" s="2" t="s">
        <v>451</v>
      </c>
      <c r="E1467" s="2"/>
      <c r="F1467" s="2"/>
      <c r="G1467" s="2"/>
      <c r="H1467" s="2"/>
    </row>
    <row r="1468" spans="2:8">
      <c r="B1468" s="2" t="s">
        <v>1917</v>
      </c>
      <c r="C1468" s="2">
        <v>29</v>
      </c>
      <c r="D1468" s="2" t="s">
        <v>465</v>
      </c>
      <c r="E1468" s="2"/>
      <c r="F1468" s="2"/>
      <c r="G1468" s="2"/>
      <c r="H1468" s="2"/>
    </row>
    <row r="1469" spans="2:8">
      <c r="B1469" s="2" t="s">
        <v>1918</v>
      </c>
      <c r="C1469" s="2">
        <v>33</v>
      </c>
      <c r="D1469" s="2" t="s">
        <v>465</v>
      </c>
      <c r="E1469" s="2"/>
      <c r="F1469" s="2"/>
      <c r="G1469" s="2"/>
      <c r="H1469" s="2"/>
    </row>
    <row r="1470" spans="2:8">
      <c r="B1470" s="2" t="s">
        <v>1919</v>
      </c>
      <c r="C1470" s="2">
        <v>32</v>
      </c>
      <c r="D1470" s="2" t="s">
        <v>465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465</v>
      </c>
      <c r="E1471" s="2"/>
      <c r="F1471" s="2"/>
      <c r="G1471" s="2"/>
      <c r="H1471" s="2"/>
    </row>
    <row r="1472" spans="2:8">
      <c r="B1472" s="2" t="s">
        <v>1921</v>
      </c>
      <c r="C1472" s="2">
        <v>19</v>
      </c>
      <c r="D1472" s="2" t="s">
        <v>465</v>
      </c>
      <c r="E1472" s="2"/>
      <c r="F1472" s="2"/>
      <c r="G1472" s="2"/>
      <c r="H1472" s="2"/>
    </row>
    <row r="1473" spans="2:8">
      <c r="B1473" s="2" t="s">
        <v>1922</v>
      </c>
      <c r="C1473" s="2">
        <v>25</v>
      </c>
      <c r="D1473" s="2" t="s">
        <v>451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24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24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23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22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20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22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22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22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23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28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28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29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27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26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25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28</v>
      </c>
      <c r="D1490" s="2" t="s">
        <v>465</v>
      </c>
      <c r="E1490" s="2"/>
      <c r="F1490" s="2"/>
      <c r="G1490" s="2"/>
      <c r="H1490" s="2"/>
    </row>
    <row r="1491" spans="2:8">
      <c r="B1491" s="2" t="s">
        <v>1940</v>
      </c>
      <c r="C1491" s="2">
        <v>26</v>
      </c>
      <c r="D1491" s="2" t="s">
        <v>465</v>
      </c>
      <c r="E1491" s="2"/>
      <c r="F1491" s="2"/>
      <c r="G1491" s="2"/>
      <c r="H1491" s="2"/>
    </row>
    <row r="1492" spans="2:8">
      <c r="B1492" s="2" t="s">
        <v>1941</v>
      </c>
      <c r="C1492" s="2">
        <v>20</v>
      </c>
      <c r="D1492" s="2" t="s">
        <v>465</v>
      </c>
      <c r="E1492" s="2"/>
      <c r="F1492" s="2"/>
      <c r="G1492" s="2"/>
      <c r="H1492" s="2"/>
    </row>
    <row r="1493" spans="2:8">
      <c r="B1493" s="2" t="s">
        <v>1942</v>
      </c>
      <c r="C1493" s="2">
        <v>31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30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31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31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29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27</v>
      </c>
      <c r="D1498" s="2" t="s">
        <v>465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465</v>
      </c>
      <c r="E1499" s="2"/>
      <c r="F1499" s="2"/>
      <c r="G1499" s="2"/>
      <c r="H1499" s="2"/>
    </row>
    <row r="1500" spans="2:8">
      <c r="B1500" s="2" t="s">
        <v>1949</v>
      </c>
      <c r="C1500" s="2">
        <v>26</v>
      </c>
      <c r="D1500" s="2" t="s">
        <v>465</v>
      </c>
      <c r="E1500" s="2"/>
      <c r="F1500" s="2"/>
      <c r="G1500" s="2"/>
      <c r="H1500" s="2"/>
    </row>
    <row r="1501" spans="2:8">
      <c r="B1501" s="2" t="s">
        <v>1950</v>
      </c>
      <c r="C1501" s="2">
        <v>25</v>
      </c>
      <c r="D1501" s="2" t="s">
        <v>465</v>
      </c>
      <c r="E1501" s="2"/>
      <c r="F1501" s="2"/>
      <c r="G1501" s="2"/>
      <c r="H1501" s="2"/>
    </row>
    <row r="1502" spans="2:8">
      <c r="B1502" s="2" t="s">
        <v>1951</v>
      </c>
      <c r="C1502" s="2">
        <v>22</v>
      </c>
      <c r="D1502" s="2" t="s">
        <v>465</v>
      </c>
      <c r="E1502" s="2"/>
      <c r="F1502" s="2"/>
      <c r="G1502" s="2"/>
      <c r="H1502" s="2"/>
    </row>
    <row r="1503" spans="2:8">
      <c r="B1503" s="2" t="s">
        <v>1952</v>
      </c>
      <c r="C1503" s="2">
        <v>19</v>
      </c>
      <c r="D1503" s="2" t="s">
        <v>465</v>
      </c>
      <c r="E1503" s="2"/>
      <c r="F1503" s="2"/>
      <c r="G1503" s="2"/>
      <c r="H1503" s="2"/>
    </row>
    <row r="1504" spans="2:8">
      <c r="B1504" s="2" t="s">
        <v>1953</v>
      </c>
      <c r="C1504" s="2">
        <v>20</v>
      </c>
      <c r="D1504" s="2" t="s">
        <v>465</v>
      </c>
      <c r="E1504" s="2"/>
      <c r="F1504" s="2"/>
      <c r="G1504" s="2"/>
      <c r="H1504" s="2"/>
    </row>
    <row r="1505" spans="2:8">
      <c r="B1505" s="2" t="s">
        <v>1954</v>
      </c>
      <c r="C1505" s="2">
        <v>22</v>
      </c>
      <c r="D1505" s="2" t="s">
        <v>465</v>
      </c>
      <c r="E1505" s="2"/>
      <c r="F1505" s="2"/>
      <c r="G1505" s="2"/>
      <c r="H1505" s="2"/>
    </row>
    <row r="1506" spans="2:8">
      <c r="B1506" s="2" t="s">
        <v>1955</v>
      </c>
      <c r="C1506" s="2">
        <v>23</v>
      </c>
      <c r="D1506" s="2" t="s">
        <v>465</v>
      </c>
      <c r="E1506" s="2"/>
      <c r="F1506" s="2"/>
      <c r="G1506" s="2"/>
      <c r="H1506" s="2"/>
    </row>
    <row r="1507" spans="2:8">
      <c r="B1507" s="2" t="s">
        <v>1956</v>
      </c>
      <c r="C1507" s="2">
        <v>24</v>
      </c>
      <c r="D1507" s="2" t="s">
        <v>465</v>
      </c>
      <c r="E1507" s="2"/>
      <c r="F1507" s="2"/>
      <c r="G1507" s="2"/>
      <c r="H1507" s="2"/>
    </row>
    <row r="1508" spans="2:8">
      <c r="B1508" s="2" t="s">
        <v>1957</v>
      </c>
      <c r="C1508" s="2">
        <v>21</v>
      </c>
      <c r="D1508" s="2" t="s">
        <v>465</v>
      </c>
      <c r="E1508" s="2"/>
      <c r="F1508" s="2"/>
      <c r="G1508" s="2"/>
      <c r="H1508" s="2"/>
    </row>
    <row r="1509" spans="2:8">
      <c r="B1509" s="2" t="s">
        <v>1958</v>
      </c>
      <c r="C1509" s="2">
        <v>26</v>
      </c>
      <c r="D1509" s="2" t="s">
        <v>465</v>
      </c>
      <c r="E1509" s="2"/>
      <c r="F1509" s="2"/>
      <c r="G1509" s="2"/>
      <c r="H1509" s="2"/>
    </row>
    <row r="1510" spans="2:8">
      <c r="B1510" s="2" t="s">
        <v>1959</v>
      </c>
      <c r="C1510" s="2">
        <v>27</v>
      </c>
      <c r="D1510" s="2" t="s">
        <v>465</v>
      </c>
      <c r="E1510" s="2"/>
      <c r="F1510" s="2"/>
      <c r="G1510" s="2"/>
      <c r="H1510" s="2"/>
    </row>
    <row r="1511" spans="2:8">
      <c r="B1511" s="2" t="s">
        <v>1960</v>
      </c>
      <c r="C1511" s="2">
        <v>27</v>
      </c>
      <c r="D1511" s="2" t="s">
        <v>465</v>
      </c>
      <c r="E1511" s="2"/>
      <c r="F1511" s="2"/>
      <c r="G1511" s="2"/>
      <c r="H1511" s="2"/>
    </row>
    <row r="1512" spans="2:8">
      <c r="B1512" s="2" t="s">
        <v>1961</v>
      </c>
      <c r="C1512" s="2">
        <v>24</v>
      </c>
      <c r="D1512" s="2" t="s">
        <v>465</v>
      </c>
      <c r="E1512" s="2"/>
      <c r="F1512" s="2"/>
      <c r="G1512" s="2"/>
      <c r="H1512" s="2"/>
    </row>
    <row r="1513" spans="2:8">
      <c r="B1513" s="2" t="s">
        <v>1962</v>
      </c>
      <c r="C1513" s="2">
        <v>23</v>
      </c>
      <c r="D1513" s="2" t="s">
        <v>465</v>
      </c>
      <c r="E1513" s="2"/>
      <c r="F1513" s="2"/>
      <c r="G1513" s="2"/>
      <c r="H1513" s="2"/>
    </row>
    <row r="1514" spans="2:8">
      <c r="B1514" s="2" t="s">
        <v>1963</v>
      </c>
      <c r="C1514" s="2">
        <v>22</v>
      </c>
      <c r="D1514" s="2" t="s">
        <v>465</v>
      </c>
      <c r="E1514" s="2"/>
      <c r="F1514" s="2"/>
      <c r="G1514" s="2"/>
      <c r="H1514" s="2"/>
    </row>
    <row r="1515" spans="2:8">
      <c r="B1515" s="2" t="s">
        <v>1964</v>
      </c>
      <c r="C1515" s="2">
        <v>15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16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16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29</v>
      </c>
      <c r="D1518" s="2" t="s">
        <v>465</v>
      </c>
      <c r="E1518" s="2"/>
      <c r="F1518" s="2"/>
      <c r="G1518" s="2"/>
      <c r="H1518" s="2"/>
    </row>
    <row r="1519" spans="2:8">
      <c r="B1519" s="2" t="s">
        <v>1968</v>
      </c>
      <c r="C1519" s="2">
        <v>29</v>
      </c>
      <c r="D1519" s="2" t="s">
        <v>465</v>
      </c>
      <c r="E1519" s="2"/>
      <c r="F1519" s="2"/>
      <c r="G1519" s="2"/>
      <c r="H1519" s="2"/>
    </row>
    <row r="1520" spans="2:8">
      <c r="B1520" s="2" t="s">
        <v>1969</v>
      </c>
      <c r="C1520" s="2">
        <v>32</v>
      </c>
      <c r="D1520" s="2" t="s">
        <v>465</v>
      </c>
      <c r="E1520" s="2"/>
      <c r="F1520" s="2"/>
      <c r="G1520" s="2"/>
      <c r="H1520" s="2"/>
    </row>
    <row r="1521" spans="2:8">
      <c r="B1521" s="2" t="s">
        <v>1970</v>
      </c>
      <c r="C1521" s="2">
        <v>33</v>
      </c>
      <c r="D1521" s="2" t="s">
        <v>465</v>
      </c>
      <c r="E1521" s="2"/>
      <c r="F1521" s="2"/>
      <c r="G1521" s="2"/>
      <c r="H1521" s="2"/>
    </row>
    <row r="1522" spans="2:8">
      <c r="B1522" s="2" t="s">
        <v>1971</v>
      </c>
      <c r="C1522" s="2">
        <v>33</v>
      </c>
      <c r="D1522" s="2" t="s">
        <v>465</v>
      </c>
      <c r="E1522" s="2"/>
      <c r="F1522" s="2"/>
      <c r="G1522" s="2"/>
      <c r="H1522" s="2"/>
    </row>
    <row r="1523" spans="2:8">
      <c r="B1523" s="2" t="s">
        <v>1972</v>
      </c>
      <c r="C1523" s="2">
        <v>27</v>
      </c>
      <c r="D1523" s="2" t="s">
        <v>465</v>
      </c>
      <c r="E1523" s="2"/>
      <c r="F1523" s="2"/>
      <c r="G1523" s="2"/>
      <c r="H1523" s="2"/>
    </row>
    <row r="1524" spans="2:8">
      <c r="B1524" s="2" t="s">
        <v>1973</v>
      </c>
      <c r="C1524" s="2">
        <v>27</v>
      </c>
      <c r="D1524" s="2" t="s">
        <v>465</v>
      </c>
      <c r="E1524" s="2"/>
      <c r="F1524" s="2"/>
      <c r="G1524" s="2"/>
      <c r="H1524" s="2"/>
    </row>
    <row r="1525" spans="2:8">
      <c r="B1525" s="2" t="s">
        <v>1974</v>
      </c>
      <c r="C1525" s="2">
        <v>26</v>
      </c>
      <c r="D1525" s="2" t="s">
        <v>465</v>
      </c>
      <c r="E1525" s="2"/>
      <c r="F1525" s="2"/>
      <c r="G1525" s="2"/>
      <c r="H1525" s="2"/>
    </row>
    <row r="1526" spans="2:8">
      <c r="B1526" s="2" t="s">
        <v>1975</v>
      </c>
      <c r="C1526" s="2">
        <v>27</v>
      </c>
      <c r="D1526" s="2" t="s">
        <v>465</v>
      </c>
      <c r="E1526" s="2"/>
      <c r="F1526" s="2"/>
      <c r="G1526" s="2"/>
      <c r="H1526" s="2"/>
    </row>
    <row r="1527" spans="2:8">
      <c r="B1527" s="2" t="s">
        <v>1976</v>
      </c>
      <c r="C1527" s="2">
        <v>28</v>
      </c>
      <c r="D1527" s="2" t="s">
        <v>465</v>
      </c>
      <c r="E1527" s="2"/>
      <c r="F1527" s="2"/>
      <c r="G1527" s="2"/>
      <c r="H1527" s="2"/>
    </row>
    <row r="1528" spans="2:8">
      <c r="B1528" s="2" t="s">
        <v>1977</v>
      </c>
      <c r="C1528" s="2">
        <v>26</v>
      </c>
      <c r="D1528" s="2" t="s">
        <v>465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465</v>
      </c>
      <c r="E1529" s="2"/>
      <c r="F1529" s="2"/>
      <c r="G1529" s="2"/>
      <c r="H1529" s="2"/>
    </row>
    <row r="1530" spans="2:8">
      <c r="B1530" s="2" t="s">
        <v>1979</v>
      </c>
      <c r="C1530" s="2">
        <v>21</v>
      </c>
      <c r="D1530" s="2" t="s">
        <v>465</v>
      </c>
      <c r="E1530" s="2"/>
      <c r="F1530" s="2"/>
      <c r="G1530" s="2"/>
      <c r="H1530" s="2"/>
    </row>
    <row r="1531" spans="2:8">
      <c r="B1531" s="2" t="s">
        <v>1980</v>
      </c>
      <c r="C1531" s="2">
        <v>22</v>
      </c>
      <c r="D1531" s="2" t="s">
        <v>465</v>
      </c>
      <c r="E1531" s="2"/>
      <c r="F1531" s="2"/>
      <c r="G1531" s="2"/>
      <c r="H1531" s="2"/>
    </row>
    <row r="1532" spans="2:8">
      <c r="B1532" s="2" t="s">
        <v>1981</v>
      </c>
      <c r="C1532" s="2">
        <v>23</v>
      </c>
      <c r="D1532" s="2" t="s">
        <v>465</v>
      </c>
      <c r="E1532" s="2"/>
      <c r="F1532" s="2"/>
      <c r="G1532" s="2"/>
      <c r="H1532" s="2"/>
    </row>
    <row r="1533" spans="2:8">
      <c r="B1533" s="2" t="s">
        <v>1982</v>
      </c>
      <c r="C1533" s="2">
        <v>25</v>
      </c>
      <c r="D1533" s="2" t="s">
        <v>465</v>
      </c>
      <c r="E1533" s="2"/>
      <c r="F1533" s="2"/>
      <c r="G1533" s="2"/>
      <c r="H1533" s="2"/>
    </row>
    <row r="1534" spans="2:8">
      <c r="B1534" s="2" t="s">
        <v>1983</v>
      </c>
      <c r="C1534" s="2">
        <v>24</v>
      </c>
      <c r="D1534" s="2" t="s">
        <v>465</v>
      </c>
      <c r="E1534" s="2"/>
      <c r="F1534" s="2"/>
      <c r="G1534" s="2"/>
      <c r="H1534" s="2"/>
    </row>
    <row r="1535" spans="2:8">
      <c r="B1535" s="2" t="s">
        <v>1984</v>
      </c>
      <c r="C1535" s="2">
        <v>24</v>
      </c>
      <c r="D1535" s="2" t="s">
        <v>465</v>
      </c>
      <c r="E1535" s="2"/>
      <c r="F1535" s="2"/>
      <c r="G1535" s="2"/>
      <c r="H1535" s="2"/>
    </row>
    <row r="1536" spans="2:8">
      <c r="B1536" s="2" t="s">
        <v>1985</v>
      </c>
      <c r="C1536" s="2">
        <v>33</v>
      </c>
      <c r="D1536" s="2" t="s">
        <v>451</v>
      </c>
      <c r="E1536" s="2"/>
      <c r="F1536" s="2"/>
      <c r="G1536" s="2"/>
      <c r="H1536" s="2"/>
    </row>
    <row r="1537" spans="2:8">
      <c r="B1537" s="2" t="s">
        <v>1986</v>
      </c>
      <c r="C1537" s="2">
        <v>32</v>
      </c>
      <c r="D1537" s="2" t="s">
        <v>451</v>
      </c>
      <c r="E1537" s="2"/>
      <c r="F1537" s="2"/>
      <c r="G1537" s="2"/>
      <c r="H1537" s="2"/>
    </row>
    <row r="1538" spans="2:8">
      <c r="B1538" s="2" t="s">
        <v>1987</v>
      </c>
      <c r="C1538" s="2">
        <v>30</v>
      </c>
      <c r="D1538" s="2" t="s">
        <v>451</v>
      </c>
      <c r="E1538" s="2"/>
      <c r="F1538" s="2"/>
      <c r="G1538" s="2"/>
      <c r="H1538" s="2"/>
    </row>
    <row r="1539" spans="2:8">
      <c r="B1539" s="2" t="s">
        <v>1988</v>
      </c>
      <c r="C1539" s="2">
        <v>30</v>
      </c>
      <c r="D1539" s="2" t="s">
        <v>451</v>
      </c>
      <c r="E1539" s="2"/>
      <c r="F1539" s="2"/>
      <c r="G1539" s="2"/>
      <c r="H1539" s="2"/>
    </row>
    <row r="1540" spans="2:8">
      <c r="B1540" s="2" t="s">
        <v>1989</v>
      </c>
      <c r="C1540" s="2">
        <v>32</v>
      </c>
      <c r="D1540" s="2" t="s">
        <v>451</v>
      </c>
      <c r="E1540" s="2"/>
      <c r="F1540" s="2"/>
      <c r="G1540" s="2"/>
      <c r="H1540" s="2"/>
    </row>
    <row r="1541" spans="2:8">
      <c r="B1541" s="2" t="s">
        <v>1990</v>
      </c>
      <c r="C1541" s="2">
        <v>29</v>
      </c>
      <c r="D1541" s="2" t="s">
        <v>465</v>
      </c>
      <c r="E1541" s="2"/>
      <c r="F1541" s="2"/>
      <c r="G1541" s="2"/>
      <c r="H1541" s="2"/>
    </row>
    <row r="1542" spans="2:8">
      <c r="B1542" s="2" t="s">
        <v>1991</v>
      </c>
      <c r="C1542" s="2">
        <v>31</v>
      </c>
      <c r="D1542" s="2" t="s">
        <v>465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465</v>
      </c>
      <c r="E1543" s="2"/>
      <c r="F1543" s="2"/>
      <c r="G1543" s="2"/>
      <c r="H1543" s="2"/>
    </row>
    <row r="1544" spans="2:8">
      <c r="B1544" s="2" t="s">
        <v>1993</v>
      </c>
      <c r="C1544" s="2">
        <v>29</v>
      </c>
      <c r="D1544" s="2" t="s">
        <v>465</v>
      </c>
      <c r="E1544" s="2"/>
      <c r="F1544" s="2"/>
      <c r="G1544" s="2"/>
      <c r="H1544" s="2"/>
    </row>
    <row r="1545" spans="2:8">
      <c r="B1545" s="2" t="s">
        <v>1994</v>
      </c>
      <c r="C1545" s="2">
        <v>28</v>
      </c>
      <c r="D1545" s="2" t="s">
        <v>465</v>
      </c>
      <c r="E1545" s="2"/>
      <c r="F1545" s="2"/>
      <c r="G1545" s="2"/>
      <c r="H1545" s="2"/>
    </row>
    <row r="1546" spans="2:8">
      <c r="B1546" s="2" t="s">
        <v>1995</v>
      </c>
      <c r="C1546" s="2">
        <v>24</v>
      </c>
      <c r="D1546" s="2" t="s">
        <v>451</v>
      </c>
      <c r="E1546" s="2"/>
      <c r="F1546" s="2"/>
      <c r="G1546" s="2"/>
      <c r="H1546" s="2"/>
    </row>
    <row r="1547" spans="2:8">
      <c r="B1547" s="2" t="s">
        <v>1996</v>
      </c>
      <c r="C1547" s="2">
        <v>27</v>
      </c>
      <c r="D1547" s="2" t="s">
        <v>451</v>
      </c>
      <c r="E1547" s="2"/>
      <c r="F1547" s="2"/>
      <c r="G1547" s="2"/>
      <c r="H1547" s="2"/>
    </row>
    <row r="1548" spans="2:8">
      <c r="B1548" s="2" t="s">
        <v>1997</v>
      </c>
      <c r="C1548" s="2">
        <v>28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28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27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25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26</v>
      </c>
      <c r="D1552" s="2" t="s">
        <v>465</v>
      </c>
      <c r="E1552" s="2"/>
      <c r="F1552" s="2"/>
      <c r="G1552" s="2"/>
      <c r="H1552" s="2"/>
    </row>
    <row r="1553" spans="2:8">
      <c r="B1553" s="2" t="s">
        <v>2002</v>
      </c>
      <c r="C1553" s="2">
        <v>27</v>
      </c>
      <c r="D1553" s="2" t="s">
        <v>465</v>
      </c>
      <c r="E1553" s="2"/>
      <c r="F1553" s="2"/>
      <c r="G1553" s="2"/>
      <c r="H1553" s="2"/>
    </row>
    <row r="1554" spans="2:8">
      <c r="B1554" s="2" t="s">
        <v>2003</v>
      </c>
      <c r="C1554" s="2">
        <v>27</v>
      </c>
      <c r="D1554" s="2" t="s">
        <v>465</v>
      </c>
      <c r="E1554" s="2"/>
      <c r="F1554" s="2"/>
      <c r="G1554" s="2"/>
      <c r="H1554" s="2"/>
    </row>
    <row r="1555" spans="2:8">
      <c r="B1555" s="2" t="s">
        <v>2004</v>
      </c>
      <c r="C1555" s="2">
        <v>26</v>
      </c>
      <c r="D1555" s="2" t="s">
        <v>465</v>
      </c>
      <c r="E1555" s="2"/>
      <c r="F1555" s="2"/>
      <c r="G1555" s="2"/>
      <c r="H1555" s="2"/>
    </row>
    <row r="1556" spans="2:8">
      <c r="B1556" s="2" t="s">
        <v>2005</v>
      </c>
      <c r="C1556" s="2">
        <v>23</v>
      </c>
      <c r="D1556" s="2" t="s">
        <v>465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30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11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16</v>
      </c>
      <c r="D1561" s="2" t="s">
        <v>451</v>
      </c>
      <c r="E1561" s="2"/>
      <c r="F1561" s="2"/>
      <c r="G1561" s="2"/>
      <c r="H1561" s="2"/>
    </row>
    <row r="1562" spans="2:8">
      <c r="B1562" s="2" t="s">
        <v>2011</v>
      </c>
      <c r="C1562" s="2">
        <v>18</v>
      </c>
      <c r="D1562" s="2" t="s">
        <v>451</v>
      </c>
      <c r="E1562" s="2"/>
      <c r="F1562" s="2"/>
      <c r="G1562" s="2"/>
      <c r="H1562" s="2"/>
    </row>
    <row r="1563" spans="2:8">
      <c r="B1563" s="2" t="s">
        <v>2012</v>
      </c>
      <c r="C1563" s="2">
        <v>20</v>
      </c>
      <c r="D1563" s="2" t="s">
        <v>451</v>
      </c>
      <c r="E1563" s="2"/>
      <c r="F1563" s="2"/>
      <c r="G1563" s="2"/>
      <c r="H1563" s="2"/>
    </row>
    <row r="1564" spans="2:8">
      <c r="B1564" s="2" t="s">
        <v>2013</v>
      </c>
      <c r="C1564" s="2">
        <v>21</v>
      </c>
      <c r="D1564" s="2" t="s">
        <v>451</v>
      </c>
      <c r="E1564" s="2"/>
      <c r="F1564" s="2"/>
      <c r="G1564" s="2"/>
      <c r="H1564" s="2"/>
    </row>
    <row r="1565" spans="2:8">
      <c r="B1565" s="2" t="s">
        <v>2014</v>
      </c>
      <c r="C1565" s="2">
        <v>22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23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23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23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22</v>
      </c>
      <c r="D1569" s="2" t="s">
        <v>465</v>
      </c>
      <c r="E1569" s="2"/>
      <c r="F1569" s="2"/>
      <c r="G1569" s="2"/>
      <c r="H1569" s="2"/>
    </row>
    <row r="1570" spans="2:8">
      <c r="B1570" s="2" t="s">
        <v>2019</v>
      </c>
      <c r="C1570" s="2">
        <v>22</v>
      </c>
      <c r="D1570" s="2" t="s">
        <v>465</v>
      </c>
      <c r="E1570" s="2"/>
      <c r="F1570" s="2"/>
      <c r="G1570" s="2"/>
      <c r="H1570" s="2"/>
    </row>
    <row r="1571" spans="2:8">
      <c r="B1571" s="2" t="s">
        <v>2020</v>
      </c>
      <c r="C1571" s="2">
        <v>23</v>
      </c>
      <c r="D1571" s="2" t="s">
        <v>465</v>
      </c>
      <c r="E1571" s="2"/>
      <c r="F1571" s="2"/>
      <c r="G1571" s="2"/>
      <c r="H1571" s="2"/>
    </row>
    <row r="1572" spans="2:8">
      <c r="B1572" s="2" t="s">
        <v>2021</v>
      </c>
      <c r="C1572" s="2">
        <v>22</v>
      </c>
      <c r="D1572" s="2" t="s">
        <v>465</v>
      </c>
      <c r="E1572" s="2"/>
      <c r="F1572" s="2"/>
      <c r="G1572" s="2"/>
      <c r="H1572" s="2"/>
    </row>
    <row r="1573" spans="2:8">
      <c r="B1573" s="2" t="s">
        <v>2022</v>
      </c>
      <c r="C1573" s="2">
        <v>21</v>
      </c>
      <c r="D1573" s="2" t="s">
        <v>465</v>
      </c>
      <c r="E1573" s="2"/>
      <c r="F1573" s="2"/>
      <c r="G1573" s="2"/>
      <c r="H1573" s="2"/>
    </row>
    <row r="1574" spans="2:8">
      <c r="B1574" s="2" t="s">
        <v>2023</v>
      </c>
      <c r="C1574" s="2">
        <v>21</v>
      </c>
      <c r="D1574" s="2" t="s">
        <v>465</v>
      </c>
      <c r="E1574" s="2"/>
      <c r="F1574" s="2"/>
      <c r="G1574" s="2"/>
      <c r="H1574" s="2"/>
    </row>
    <row r="1575" spans="2:8">
      <c r="B1575" s="2" t="s">
        <v>2024</v>
      </c>
      <c r="C1575" s="2">
        <v>21</v>
      </c>
      <c r="D1575" s="2" t="s">
        <v>465</v>
      </c>
      <c r="E1575" s="2"/>
      <c r="F1575" s="2"/>
      <c r="G1575" s="2"/>
      <c r="H1575" s="2"/>
    </row>
    <row r="1576" spans="2:8">
      <c r="B1576" s="2" t="s">
        <v>2025</v>
      </c>
      <c r="C1576" s="2">
        <v>22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20</v>
      </c>
      <c r="D1577" s="2" t="s">
        <v>451</v>
      </c>
      <c r="E1577" s="2"/>
      <c r="F1577" s="2"/>
      <c r="G1577" s="2"/>
      <c r="H1577" s="2"/>
    </row>
    <row r="1578" spans="2:8">
      <c r="B1578" s="2" t="s">
        <v>2027</v>
      </c>
      <c r="C1578" s="2">
        <v>16</v>
      </c>
      <c r="D1578" s="2" t="s">
        <v>451</v>
      </c>
      <c r="E1578" s="2"/>
      <c r="F1578" s="2"/>
      <c r="G1578" s="2"/>
      <c r="H1578" s="2"/>
    </row>
    <row r="1579" spans="2:8">
      <c r="B1579" s="2" t="s">
        <v>2028</v>
      </c>
      <c r="C1579" s="2">
        <v>31</v>
      </c>
      <c r="D1579" s="2" t="s">
        <v>465</v>
      </c>
      <c r="E1579" s="2"/>
      <c r="F1579" s="2"/>
      <c r="G1579" s="2"/>
      <c r="H1579" s="2"/>
    </row>
    <row r="1580" spans="2:8">
      <c r="B1580" s="2" t="s">
        <v>2029</v>
      </c>
      <c r="C1580" s="2">
        <v>29</v>
      </c>
      <c r="D1580" s="2" t="s">
        <v>465</v>
      </c>
      <c r="E1580" s="2"/>
      <c r="F1580" s="2"/>
      <c r="G1580" s="2"/>
      <c r="H1580" s="2"/>
    </row>
    <row r="1581" spans="2:8">
      <c r="B1581" s="2" t="s">
        <v>2030</v>
      </c>
      <c r="C1581" s="2">
        <v>28</v>
      </c>
      <c r="D1581" s="2" t="s">
        <v>465</v>
      </c>
      <c r="E1581" s="2"/>
      <c r="F1581" s="2"/>
      <c r="G1581" s="2"/>
      <c r="H1581" s="2"/>
    </row>
    <row r="1582" spans="2:8">
      <c r="B1582" s="2" t="s">
        <v>2031</v>
      </c>
      <c r="C1582" s="2">
        <v>28</v>
      </c>
      <c r="D1582" s="2" t="s">
        <v>465</v>
      </c>
      <c r="E1582" s="2"/>
      <c r="F1582" s="2"/>
      <c r="G1582" s="2"/>
      <c r="H1582" s="2"/>
    </row>
    <row r="1583" spans="2:8">
      <c r="B1583" s="2" t="s">
        <v>2032</v>
      </c>
      <c r="C1583" s="2">
        <v>22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25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25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25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27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26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26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28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28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26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25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24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23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24</v>
      </c>
      <c r="D1596" s="2" t="s">
        <v>451</v>
      </c>
      <c r="E1596" s="2"/>
      <c r="F1596" s="2"/>
      <c r="G1596" s="2"/>
      <c r="H1596" s="2"/>
    </row>
    <row r="1597" spans="2:8">
      <c r="B1597" s="2" t="s">
        <v>2046</v>
      </c>
      <c r="C1597" s="2">
        <v>24</v>
      </c>
      <c r="D1597" s="2" t="s">
        <v>451</v>
      </c>
      <c r="E1597" s="2"/>
      <c r="F1597" s="2"/>
      <c r="G1597" s="2"/>
      <c r="H1597" s="2"/>
    </row>
    <row r="1598" spans="2:8">
      <c r="B1598" s="2" t="s">
        <v>2047</v>
      </c>
      <c r="C1598" s="2">
        <v>25</v>
      </c>
      <c r="D1598" s="2" t="s">
        <v>451</v>
      </c>
      <c r="E1598" s="2"/>
      <c r="F1598" s="2"/>
      <c r="G1598" s="2"/>
      <c r="H1598" s="2"/>
    </row>
    <row r="1599" spans="2:8">
      <c r="B1599" s="2" t="s">
        <v>2048</v>
      </c>
      <c r="C1599" s="2">
        <v>18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23</v>
      </c>
      <c r="D1600" s="2" t="s">
        <v>451</v>
      </c>
      <c r="E1600" s="2"/>
      <c r="F1600" s="2"/>
      <c r="G1600" s="2"/>
      <c r="H1600" s="2"/>
    </row>
    <row r="1601" spans="2:8">
      <c r="B1601" s="2" t="s">
        <v>2050</v>
      </c>
      <c r="C1601" s="2">
        <v>26</v>
      </c>
      <c r="D1601" s="2" t="s">
        <v>451</v>
      </c>
      <c r="E1601" s="2"/>
      <c r="F1601" s="2"/>
      <c r="G1601" s="2"/>
      <c r="H1601" s="2"/>
    </row>
    <row r="1602" spans="2:8">
      <c r="B1602" s="2" t="s">
        <v>2051</v>
      </c>
      <c r="C1602" s="2">
        <v>27</v>
      </c>
      <c r="D1602" s="2" t="s">
        <v>451</v>
      </c>
      <c r="E1602" s="2"/>
      <c r="F1602" s="2"/>
      <c r="G1602" s="2"/>
      <c r="H1602" s="2"/>
    </row>
    <row r="1603" spans="2:8">
      <c r="B1603" s="2" t="s">
        <v>2052</v>
      </c>
      <c r="C1603" s="2">
        <v>31</v>
      </c>
      <c r="D1603" s="2" t="s">
        <v>451</v>
      </c>
      <c r="E1603" s="2"/>
      <c r="F1603" s="2"/>
      <c r="G1603" s="2"/>
      <c r="H1603" s="2"/>
    </row>
    <row r="1604" spans="2:8">
      <c r="B1604" s="2" t="s">
        <v>2053</v>
      </c>
      <c r="C1604" s="2">
        <v>22</v>
      </c>
      <c r="D1604" s="2" t="s">
        <v>465</v>
      </c>
      <c r="E1604" s="2"/>
      <c r="F1604" s="2"/>
      <c r="G1604" s="2"/>
      <c r="H1604" s="2"/>
    </row>
    <row r="1605" spans="2:8">
      <c r="B1605" s="2" t="s">
        <v>2054</v>
      </c>
      <c r="C1605" s="2">
        <v>29</v>
      </c>
      <c r="D1605" s="2" t="s">
        <v>451</v>
      </c>
      <c r="E1605" s="2"/>
      <c r="F1605" s="2"/>
      <c r="G1605" s="2"/>
      <c r="H1605" s="2"/>
    </row>
    <row r="1606" spans="2:8">
      <c r="B1606" s="2" t="s">
        <v>2055</v>
      </c>
      <c r="C1606" s="2">
        <v>30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30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30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30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29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27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41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46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41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39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19</v>
      </c>
      <c r="D1616" s="2" t="s">
        <v>451</v>
      </c>
      <c r="E1616" s="2"/>
      <c r="F1616" s="2"/>
      <c r="G1616" s="2"/>
      <c r="H1616" s="2"/>
    </row>
    <row r="1617" spans="2:8">
      <c r="B1617" s="2" t="s">
        <v>2066</v>
      </c>
      <c r="C1617" s="2">
        <v>18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14</v>
      </c>
      <c r="D1618" s="2" t="s">
        <v>451</v>
      </c>
      <c r="E1618" s="2"/>
      <c r="F1618" s="2"/>
      <c r="G1618" s="2"/>
      <c r="H1618" s="2"/>
    </row>
    <row r="1619" spans="2:8">
      <c r="B1619" s="2" t="s">
        <v>2068</v>
      </c>
      <c r="C1619" s="2">
        <v>11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9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24</v>
      </c>
      <c r="D1621" s="2" t="s">
        <v>465</v>
      </c>
      <c r="E1621" s="2"/>
      <c r="F1621" s="2"/>
      <c r="G1621" s="2"/>
      <c r="H1621" s="2"/>
    </row>
    <row r="1622" spans="2:8">
      <c r="B1622" s="2" t="s">
        <v>2071</v>
      </c>
      <c r="C1622" s="2">
        <v>23</v>
      </c>
      <c r="D1622" s="2" t="s">
        <v>465</v>
      </c>
      <c r="E1622" s="2"/>
      <c r="F1622" s="2"/>
      <c r="G1622" s="2"/>
      <c r="H1622" s="2"/>
    </row>
    <row r="1623" spans="2:8">
      <c r="B1623" s="2" t="s">
        <v>2072</v>
      </c>
      <c r="C1623" s="2">
        <v>13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12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28</v>
      </c>
      <c r="D1625" s="2" t="s">
        <v>465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465</v>
      </c>
      <c r="E1626" s="2"/>
      <c r="F1626" s="2"/>
      <c r="G1626" s="2"/>
      <c r="H1626" s="2"/>
    </row>
    <row r="1627" spans="2:8">
      <c r="B1627" s="2" t="s">
        <v>2076</v>
      </c>
      <c r="C1627" s="2">
        <v>25</v>
      </c>
      <c r="D1627" s="2" t="s">
        <v>465</v>
      </c>
      <c r="E1627" s="2"/>
      <c r="F1627" s="2"/>
      <c r="G1627" s="2"/>
      <c r="H1627" s="2"/>
    </row>
    <row r="1628" spans="2:8">
      <c r="B1628" s="2" t="s">
        <v>2077</v>
      </c>
      <c r="C1628" s="2">
        <v>21</v>
      </c>
      <c r="D1628" s="2" t="s">
        <v>465</v>
      </c>
      <c r="E1628" s="2"/>
      <c r="F1628" s="2"/>
      <c r="G1628" s="2"/>
      <c r="H1628" s="2"/>
    </row>
    <row r="1629" spans="2:8">
      <c r="B1629" s="2" t="s">
        <v>2078</v>
      </c>
      <c r="C1629" s="2">
        <v>21</v>
      </c>
      <c r="D1629" s="2" t="s">
        <v>465</v>
      </c>
      <c r="E1629" s="2"/>
      <c r="F1629" s="2"/>
      <c r="G1629" s="2"/>
      <c r="H1629" s="2"/>
    </row>
    <row r="1630" spans="2:8">
      <c r="B1630" s="2" t="s">
        <v>2079</v>
      </c>
      <c r="C1630" s="2">
        <v>22</v>
      </c>
      <c r="D1630" s="2" t="s">
        <v>465</v>
      </c>
      <c r="E1630" s="2"/>
      <c r="F1630" s="2"/>
      <c r="G1630" s="2"/>
      <c r="H1630" s="2"/>
    </row>
    <row r="1631" spans="2:8">
      <c r="B1631" s="2" t="s">
        <v>2080</v>
      </c>
      <c r="C1631" s="2">
        <v>22</v>
      </c>
      <c r="D1631" s="2" t="s">
        <v>465</v>
      </c>
      <c r="E1631" s="2"/>
      <c r="F1631" s="2"/>
      <c r="G1631" s="2"/>
      <c r="H1631" s="2"/>
    </row>
    <row r="1632" spans="2:8">
      <c r="B1632" s="2" t="s">
        <v>2081</v>
      </c>
      <c r="C1632" s="2">
        <v>28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29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451</v>
      </c>
      <c r="E1634" s="2"/>
      <c r="F1634" s="2"/>
      <c r="G1634" s="2"/>
      <c r="H1634" s="2"/>
    </row>
    <row r="1635" spans="2:8">
      <c r="B1635" s="2" t="s">
        <v>2084</v>
      </c>
      <c r="C1635" s="2">
        <v>33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34</v>
      </c>
      <c r="D1636" s="2" t="s">
        <v>451</v>
      </c>
      <c r="E1636" s="2"/>
      <c r="F1636" s="2"/>
      <c r="G1636" s="2"/>
      <c r="H1636" s="2"/>
    </row>
    <row r="1637" spans="2:8">
      <c r="B1637" s="2" t="s">
        <v>2086</v>
      </c>
      <c r="C1637" s="2">
        <v>23</v>
      </c>
      <c r="D1637" s="2" t="s">
        <v>465</v>
      </c>
      <c r="E1637" s="2"/>
      <c r="F1637" s="2"/>
      <c r="G1637" s="2"/>
      <c r="H1637" s="2"/>
    </row>
    <row r="1638" spans="2:8">
      <c r="B1638" s="2" t="s">
        <v>2087</v>
      </c>
      <c r="C1638" s="2">
        <v>22</v>
      </c>
      <c r="D1638" s="2" t="s">
        <v>465</v>
      </c>
      <c r="E1638" s="2"/>
      <c r="F1638" s="2"/>
      <c r="G1638" s="2"/>
      <c r="H1638" s="2"/>
    </row>
    <row r="1639" spans="2:8">
      <c r="B1639" s="2" t="s">
        <v>2088</v>
      </c>
      <c r="C1639" s="2">
        <v>22</v>
      </c>
      <c r="D1639" s="2" t="s">
        <v>465</v>
      </c>
      <c r="E1639" s="2"/>
      <c r="F1639" s="2"/>
      <c r="G1639" s="2"/>
      <c r="H1639" s="2"/>
    </row>
    <row r="1640" spans="2:8">
      <c r="B1640" s="2" t="s">
        <v>2089</v>
      </c>
      <c r="C1640" s="2">
        <v>23</v>
      </c>
      <c r="D1640" s="2" t="s">
        <v>465</v>
      </c>
      <c r="E1640" s="2"/>
      <c r="F1640" s="2"/>
      <c r="G1640" s="2"/>
      <c r="H1640" s="2"/>
    </row>
    <row r="1641" spans="2:8">
      <c r="B1641" s="2" t="s">
        <v>2090</v>
      </c>
      <c r="C1641" s="2">
        <v>22</v>
      </c>
      <c r="D1641" s="2" t="s">
        <v>465</v>
      </c>
      <c r="E1641" s="2"/>
      <c r="F1641" s="2"/>
      <c r="G1641" s="2"/>
      <c r="H1641" s="2"/>
    </row>
    <row r="1642" spans="2:8">
      <c r="B1642" s="2" t="s">
        <v>2091</v>
      </c>
      <c r="C1642" s="2">
        <v>16</v>
      </c>
      <c r="D1642" s="2" t="s">
        <v>451</v>
      </c>
      <c r="E1642" s="2"/>
      <c r="F1642" s="2"/>
      <c r="G1642" s="2"/>
      <c r="H1642" s="2"/>
    </row>
    <row r="1643" spans="2:8">
      <c r="B1643" s="2" t="s">
        <v>2092</v>
      </c>
      <c r="C1643" s="2">
        <v>24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26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26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25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19</v>
      </c>
      <c r="D1647" s="2" t="s">
        <v>465</v>
      </c>
      <c r="E1647" s="2"/>
      <c r="F1647" s="2"/>
      <c r="G1647" s="2"/>
      <c r="H1647" s="2"/>
    </row>
    <row r="1648" spans="2:8">
      <c r="B1648" s="2" t="s">
        <v>2097</v>
      </c>
      <c r="C1648" s="2">
        <v>18</v>
      </c>
      <c r="D1648" s="2" t="s">
        <v>465</v>
      </c>
      <c r="E1648" s="2"/>
      <c r="F1648" s="2"/>
      <c r="G1648" s="2"/>
      <c r="H1648" s="2"/>
    </row>
    <row r="1649" spans="2:8">
      <c r="B1649" s="2" t="s">
        <v>2098</v>
      </c>
      <c r="C1649" s="2">
        <v>17</v>
      </c>
      <c r="D1649" s="2" t="s">
        <v>465</v>
      </c>
      <c r="E1649" s="2"/>
      <c r="F1649" s="2"/>
      <c r="G1649" s="2"/>
      <c r="H1649" s="2"/>
    </row>
    <row r="1650" spans="2:8">
      <c r="B1650" s="2" t="s">
        <v>2099</v>
      </c>
      <c r="C1650" s="2">
        <v>15</v>
      </c>
      <c r="D1650" s="2" t="s">
        <v>465</v>
      </c>
      <c r="E1650" s="2"/>
      <c r="F1650" s="2"/>
      <c r="G1650" s="2"/>
      <c r="H1650" s="2"/>
    </row>
    <row r="1651" spans="2:8">
      <c r="B1651" s="2" t="s">
        <v>2100</v>
      </c>
      <c r="C1651" s="2">
        <v>13</v>
      </c>
      <c r="D1651" s="2" t="s">
        <v>465</v>
      </c>
      <c r="E1651" s="2"/>
      <c r="F1651" s="2"/>
      <c r="G1651" s="2"/>
      <c r="H1651" s="2"/>
    </row>
    <row r="1652" spans="2:8">
      <c r="B1652" s="2" t="s">
        <v>2101</v>
      </c>
      <c r="C1652" s="2">
        <v>13</v>
      </c>
      <c r="D1652" s="2" t="s">
        <v>465</v>
      </c>
      <c r="E1652" s="2"/>
      <c r="F1652" s="2"/>
      <c r="G1652" s="2"/>
      <c r="H1652" s="2"/>
    </row>
    <row r="1653" spans="2:8">
      <c r="B1653" s="2" t="s">
        <v>2102</v>
      </c>
      <c r="C1653" s="2">
        <v>21</v>
      </c>
      <c r="D1653" s="2" t="s">
        <v>465</v>
      </c>
      <c r="E1653" s="2"/>
      <c r="F1653" s="2"/>
      <c r="G1653" s="2"/>
      <c r="H1653" s="2"/>
    </row>
    <row r="1654" spans="2:8">
      <c r="B1654" s="2" t="s">
        <v>2103</v>
      </c>
      <c r="C1654" s="2">
        <v>20</v>
      </c>
      <c r="D1654" s="2" t="s">
        <v>465</v>
      </c>
      <c r="E1654" s="2"/>
      <c r="F1654" s="2"/>
      <c r="G1654" s="2"/>
      <c r="H1654" s="2"/>
    </row>
    <row r="1655" spans="2:8">
      <c r="B1655" s="2" t="s">
        <v>2104</v>
      </c>
      <c r="C1655" s="2">
        <v>21</v>
      </c>
      <c r="D1655" s="2" t="s">
        <v>465</v>
      </c>
      <c r="E1655" s="2"/>
      <c r="F1655" s="2"/>
      <c r="G1655" s="2"/>
      <c r="H1655" s="2"/>
    </row>
    <row r="1656" spans="2:8">
      <c r="B1656" s="2" t="s">
        <v>2105</v>
      </c>
      <c r="C1656" s="2">
        <v>21</v>
      </c>
      <c r="D1656" s="2" t="s">
        <v>465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465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465</v>
      </c>
      <c r="E1658" s="2"/>
      <c r="F1658" s="2"/>
      <c r="G1658" s="2"/>
      <c r="H1658" s="2"/>
    </row>
    <row r="1659" spans="2:8">
      <c r="B1659" s="2" t="s">
        <v>2108</v>
      </c>
      <c r="C1659" s="2">
        <v>24</v>
      </c>
      <c r="D1659" s="2" t="s">
        <v>465</v>
      </c>
      <c r="E1659" s="2"/>
      <c r="F1659" s="2"/>
      <c r="G1659" s="2"/>
      <c r="H1659" s="2"/>
    </row>
    <row r="1660" spans="2:8">
      <c r="B1660" s="2" t="s">
        <v>2109</v>
      </c>
      <c r="C1660" s="2">
        <v>23</v>
      </c>
      <c r="D1660" s="2" t="s">
        <v>465</v>
      </c>
      <c r="E1660" s="2"/>
      <c r="F1660" s="2"/>
      <c r="G1660" s="2"/>
      <c r="H1660" s="2"/>
    </row>
    <row r="1661" spans="2:8">
      <c r="B1661" s="2" t="s">
        <v>2110</v>
      </c>
      <c r="C1661" s="2">
        <v>25</v>
      </c>
      <c r="D1661" s="2" t="s">
        <v>465</v>
      </c>
      <c r="E1661" s="2"/>
      <c r="F1661" s="2"/>
      <c r="G1661" s="2"/>
      <c r="H1661" s="2"/>
    </row>
    <row r="1662" spans="2:8">
      <c r="B1662" s="2" t="s">
        <v>2111</v>
      </c>
      <c r="C1662" s="2">
        <v>26</v>
      </c>
      <c r="D1662" s="2" t="s">
        <v>465</v>
      </c>
      <c r="E1662" s="2"/>
      <c r="F1662" s="2"/>
      <c r="G1662" s="2"/>
      <c r="H1662" s="2"/>
    </row>
    <row r="1663" spans="2:8">
      <c r="B1663" s="2" t="s">
        <v>2112</v>
      </c>
      <c r="C1663" s="2">
        <v>27</v>
      </c>
      <c r="D1663" s="2" t="s">
        <v>465</v>
      </c>
      <c r="E1663" s="2"/>
      <c r="F1663" s="2"/>
      <c r="G1663" s="2"/>
      <c r="H1663" s="2"/>
    </row>
    <row r="1664" spans="2:8">
      <c r="B1664" s="2" t="s">
        <v>2113</v>
      </c>
      <c r="C1664" s="2">
        <v>26</v>
      </c>
      <c r="D1664" s="2" t="s">
        <v>465</v>
      </c>
      <c r="E1664" s="2"/>
      <c r="F1664" s="2"/>
      <c r="G1664" s="2"/>
      <c r="H1664" s="2"/>
    </row>
    <row r="1665" spans="2:8">
      <c r="B1665" s="2" t="s">
        <v>2114</v>
      </c>
      <c r="C1665" s="2">
        <v>30</v>
      </c>
      <c r="D1665" s="2" t="s">
        <v>465</v>
      </c>
      <c r="E1665" s="2"/>
      <c r="F1665" s="2"/>
      <c r="G1665" s="2"/>
      <c r="H1665" s="2"/>
    </row>
    <row r="1666" spans="2:8">
      <c r="B1666" s="2" t="s">
        <v>2115</v>
      </c>
      <c r="C1666" s="2">
        <v>27</v>
      </c>
      <c r="D1666" s="2" t="s">
        <v>465</v>
      </c>
      <c r="E1666" s="2"/>
      <c r="F1666" s="2"/>
      <c r="G1666" s="2"/>
      <c r="H1666" s="2"/>
    </row>
    <row r="1667" spans="2:8">
      <c r="B1667" s="2" t="s">
        <v>2116</v>
      </c>
      <c r="C1667" s="2">
        <v>24</v>
      </c>
      <c r="D1667" s="2" t="s">
        <v>465</v>
      </c>
      <c r="E1667" s="2"/>
      <c r="F1667" s="2"/>
      <c r="G1667" s="2"/>
      <c r="H1667" s="2"/>
    </row>
    <row r="1668" spans="2:8">
      <c r="B1668" s="2" t="s">
        <v>2117</v>
      </c>
      <c r="C1668" s="2">
        <v>22</v>
      </c>
      <c r="D1668" s="2" t="s">
        <v>465</v>
      </c>
      <c r="E1668" s="2"/>
      <c r="F1668" s="2"/>
      <c r="G1668" s="2"/>
      <c r="H1668" s="2"/>
    </row>
    <row r="1669" spans="2:8">
      <c r="B1669" s="2" t="s">
        <v>2118</v>
      </c>
      <c r="C1669" s="2">
        <v>20</v>
      </c>
      <c r="D1669" s="2" t="s">
        <v>465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465</v>
      </c>
      <c r="E1670" s="2"/>
      <c r="F1670" s="2"/>
      <c r="G1670" s="2"/>
      <c r="H1670" s="2"/>
    </row>
    <row r="1671" spans="2:8">
      <c r="B1671" s="2" t="s">
        <v>2120</v>
      </c>
      <c r="C1671" s="2">
        <v>29</v>
      </c>
      <c r="D1671" s="2" t="s">
        <v>465</v>
      </c>
      <c r="E1671" s="2"/>
      <c r="F1671" s="2"/>
      <c r="G1671" s="2"/>
      <c r="H1671" s="2"/>
    </row>
    <row r="1672" spans="2:8">
      <c r="B1672" s="2" t="s">
        <v>2121</v>
      </c>
      <c r="C1672" s="2">
        <v>30</v>
      </c>
      <c r="D1672" s="2" t="s">
        <v>465</v>
      </c>
      <c r="E1672" s="2"/>
      <c r="F1672" s="2"/>
      <c r="G1672" s="2"/>
      <c r="H1672" s="2"/>
    </row>
    <row r="1673" spans="2:8">
      <c r="B1673" s="2" t="s">
        <v>2122</v>
      </c>
      <c r="C1673" s="2">
        <v>28</v>
      </c>
      <c r="D1673" s="2" t="s">
        <v>465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22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23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23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24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22</v>
      </c>
      <c r="D1679" s="2" t="s">
        <v>451</v>
      </c>
      <c r="E1679" s="2"/>
      <c r="F1679" s="2"/>
      <c r="G1679" s="2"/>
      <c r="H1679" s="2"/>
    </row>
    <row r="1680" spans="2:8">
      <c r="B1680" s="2" t="s">
        <v>2129</v>
      </c>
      <c r="C1680" s="2">
        <v>21</v>
      </c>
      <c r="D1680" s="2" t="s">
        <v>451</v>
      </c>
      <c r="E1680" s="2"/>
      <c r="F1680" s="2"/>
      <c r="G1680" s="2"/>
      <c r="H1680" s="2"/>
    </row>
    <row r="1681" spans="2:8">
      <c r="B1681" s="2" t="s">
        <v>2130</v>
      </c>
      <c r="C1681" s="2">
        <v>26</v>
      </c>
      <c r="D1681" s="2" t="s">
        <v>465</v>
      </c>
      <c r="E1681" s="2"/>
      <c r="F1681" s="2"/>
      <c r="G1681" s="2"/>
      <c r="H1681" s="2"/>
    </row>
    <row r="1682" spans="2:8">
      <c r="B1682" s="2" t="s">
        <v>2131</v>
      </c>
      <c r="C1682" s="2">
        <v>26</v>
      </c>
      <c r="D1682" s="2" t="s">
        <v>465</v>
      </c>
      <c r="E1682" s="2"/>
      <c r="F1682" s="2"/>
      <c r="G1682" s="2"/>
      <c r="H1682" s="2"/>
    </row>
    <row r="1683" spans="2:8">
      <c r="B1683" s="2" t="s">
        <v>2132</v>
      </c>
      <c r="C1683" s="2">
        <v>25</v>
      </c>
      <c r="D1683" s="2" t="s">
        <v>465</v>
      </c>
      <c r="E1683" s="2"/>
      <c r="F1683" s="2"/>
      <c r="G1683" s="2"/>
      <c r="H1683" s="2"/>
    </row>
    <row r="1684" spans="2:8">
      <c r="B1684" s="2" t="s">
        <v>2133</v>
      </c>
      <c r="C1684" s="2">
        <v>25</v>
      </c>
      <c r="D1684" s="2" t="s">
        <v>465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465</v>
      </c>
      <c r="E1685" s="2"/>
      <c r="F1685" s="2"/>
      <c r="G1685" s="2"/>
      <c r="H1685" s="2"/>
    </row>
    <row r="1686" spans="2:8">
      <c r="B1686" s="2" t="s">
        <v>2135</v>
      </c>
      <c r="C1686" s="2">
        <v>23</v>
      </c>
      <c r="D1686" s="2" t="s">
        <v>465</v>
      </c>
      <c r="E1686" s="2"/>
      <c r="F1686" s="2"/>
      <c r="G1686" s="2"/>
      <c r="H1686" s="2"/>
    </row>
    <row r="1687" spans="2:8">
      <c r="B1687" s="2" t="s">
        <v>2136</v>
      </c>
      <c r="C1687" s="2">
        <v>10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23</v>
      </c>
      <c r="D1688" s="2" t="s">
        <v>465</v>
      </c>
      <c r="E1688" s="2"/>
      <c r="F1688" s="2"/>
      <c r="G1688" s="2"/>
      <c r="H1688" s="2"/>
    </row>
    <row r="1689" spans="2:8">
      <c r="B1689" s="2" t="s">
        <v>2138</v>
      </c>
      <c r="C1689" s="2">
        <v>23</v>
      </c>
      <c r="D1689" s="2" t="s">
        <v>465</v>
      </c>
      <c r="E1689" s="2"/>
      <c r="F1689" s="2"/>
      <c r="G1689" s="2"/>
      <c r="H1689" s="2"/>
    </row>
    <row r="1690" spans="2:8">
      <c r="B1690" s="2" t="s">
        <v>2139</v>
      </c>
      <c r="C1690" s="2">
        <v>23</v>
      </c>
      <c r="D1690" s="2" t="s">
        <v>465</v>
      </c>
      <c r="E1690" s="2"/>
      <c r="F1690" s="2"/>
      <c r="G1690" s="2"/>
      <c r="H1690" s="2"/>
    </row>
    <row r="1691" spans="2:8">
      <c r="B1691" s="2" t="s">
        <v>2140</v>
      </c>
      <c r="C1691" s="2">
        <v>13</v>
      </c>
      <c r="D1691" s="2" t="s">
        <v>451</v>
      </c>
      <c r="E1691" s="2"/>
      <c r="F1691" s="2"/>
      <c r="G1691" s="2"/>
      <c r="H1691" s="2"/>
    </row>
    <row r="1692" spans="2:8">
      <c r="B1692" s="2" t="s">
        <v>2141</v>
      </c>
      <c r="C1692" s="2">
        <v>14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14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14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14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14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28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28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27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27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26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32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31</v>
      </c>
      <c r="D1703" s="2" t="s">
        <v>451</v>
      </c>
      <c r="E1703" s="2"/>
      <c r="F1703" s="2"/>
      <c r="G1703" s="2"/>
      <c r="H1703" s="2"/>
    </row>
    <row r="1704" spans="2:8">
      <c r="B1704" s="2" t="s">
        <v>2153</v>
      </c>
      <c r="C1704" s="2">
        <v>33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32</v>
      </c>
      <c r="D1705" s="2" t="s">
        <v>451</v>
      </c>
      <c r="E1705" s="2"/>
      <c r="F1705" s="2"/>
      <c r="G1705" s="2"/>
      <c r="H1705" s="2"/>
    </row>
    <row r="1706" spans="2:8">
      <c r="B1706" s="2" t="s">
        <v>2155</v>
      </c>
      <c r="C1706" s="2">
        <v>30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22</v>
      </c>
      <c r="D1707" s="2" t="s">
        <v>465</v>
      </c>
      <c r="E1707" s="2"/>
      <c r="F1707" s="2"/>
      <c r="G1707" s="2"/>
      <c r="H1707" s="2"/>
    </row>
    <row r="1708" spans="2:8">
      <c r="B1708" s="2" t="s">
        <v>2157</v>
      </c>
      <c r="C1708" s="2">
        <v>24</v>
      </c>
      <c r="D1708" s="2" t="s">
        <v>465</v>
      </c>
      <c r="E1708" s="2"/>
      <c r="F1708" s="2"/>
      <c r="G1708" s="2"/>
      <c r="H1708" s="2"/>
    </row>
    <row r="1709" spans="2:8">
      <c r="B1709" s="2" t="s">
        <v>2158</v>
      </c>
      <c r="C1709" s="2">
        <v>27</v>
      </c>
      <c r="D1709" s="2" t="s">
        <v>465</v>
      </c>
      <c r="E1709" s="2"/>
      <c r="F1709" s="2"/>
      <c r="G1709" s="2"/>
      <c r="H1709" s="2"/>
    </row>
    <row r="1710" spans="2:8">
      <c r="B1710" s="2" t="s">
        <v>2159</v>
      </c>
      <c r="C1710" s="2">
        <v>26</v>
      </c>
      <c r="D1710" s="2" t="s">
        <v>465</v>
      </c>
      <c r="E1710" s="2"/>
      <c r="F1710" s="2"/>
      <c r="G1710" s="2"/>
      <c r="H1710" s="2"/>
    </row>
    <row r="1711" spans="2:8">
      <c r="B1711" s="2" t="s">
        <v>2160</v>
      </c>
      <c r="C1711" s="2">
        <v>24</v>
      </c>
      <c r="D1711" s="2" t="s">
        <v>465</v>
      </c>
      <c r="E1711" s="2"/>
      <c r="F1711" s="2"/>
      <c r="G1711" s="2"/>
      <c r="H1711" s="2"/>
    </row>
    <row r="1712" spans="2:8">
      <c r="B1712" s="2" t="s">
        <v>2161</v>
      </c>
      <c r="C1712" s="2">
        <v>25</v>
      </c>
      <c r="D1712" s="2" t="s">
        <v>465</v>
      </c>
      <c r="E1712" s="2"/>
      <c r="F1712" s="2"/>
      <c r="G1712" s="2"/>
      <c r="H1712" s="2"/>
    </row>
    <row r="1713" spans="2:8">
      <c r="B1713" s="2" t="s">
        <v>2162</v>
      </c>
      <c r="C1713" s="2">
        <v>25</v>
      </c>
      <c r="D1713" s="2" t="s">
        <v>465</v>
      </c>
      <c r="E1713" s="2"/>
      <c r="F1713" s="2"/>
      <c r="G1713" s="2"/>
      <c r="H1713" s="2"/>
    </row>
    <row r="1714" spans="2:8">
      <c r="B1714" s="2" t="s">
        <v>2163</v>
      </c>
      <c r="C1714" s="2">
        <v>23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25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24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22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20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20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21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20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23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23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23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20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17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18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18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17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465</v>
      </c>
      <c r="E1730" s="2"/>
      <c r="F1730" s="2"/>
      <c r="G1730" s="2"/>
      <c r="H1730" s="2"/>
    </row>
    <row r="1731" spans="2:8">
      <c r="B1731" s="2" t="s">
        <v>2180</v>
      </c>
      <c r="C1731" s="2">
        <v>24</v>
      </c>
      <c r="D1731" s="2" t="s">
        <v>465</v>
      </c>
      <c r="E1731" s="2"/>
      <c r="F1731" s="2"/>
      <c r="G1731" s="2"/>
      <c r="H1731" s="2"/>
    </row>
    <row r="1732" spans="2:8">
      <c r="B1732" s="2" t="s">
        <v>2181</v>
      </c>
      <c r="C1732" s="2">
        <v>24</v>
      </c>
      <c r="D1732" s="2" t="s">
        <v>465</v>
      </c>
      <c r="E1732" s="2"/>
      <c r="F1732" s="2"/>
      <c r="G1732" s="2"/>
      <c r="H1732" s="2"/>
    </row>
    <row r="1733" spans="2:8">
      <c r="B1733" s="2" t="s">
        <v>2182</v>
      </c>
      <c r="C1733" s="2">
        <v>25</v>
      </c>
      <c r="D1733" s="2" t="s">
        <v>465</v>
      </c>
      <c r="E1733" s="2"/>
      <c r="F1733" s="2"/>
      <c r="G1733" s="2"/>
      <c r="H1733" s="2"/>
    </row>
    <row r="1734" spans="2:8">
      <c r="B1734" s="2" t="s">
        <v>2183</v>
      </c>
      <c r="C1734" s="2">
        <v>24</v>
      </c>
      <c r="D1734" s="2" t="s">
        <v>465</v>
      </c>
      <c r="E1734" s="2"/>
      <c r="F1734" s="2"/>
      <c r="G1734" s="2"/>
      <c r="H1734" s="2"/>
    </row>
    <row r="1735" spans="2:8">
      <c r="B1735" s="2" t="s">
        <v>2184</v>
      </c>
      <c r="C1735" s="2">
        <v>23</v>
      </c>
      <c r="D1735" s="2" t="s">
        <v>465</v>
      </c>
      <c r="E1735" s="2"/>
      <c r="F1735" s="2"/>
      <c r="G1735" s="2"/>
      <c r="H1735" s="2"/>
    </row>
    <row r="1736" spans="2:8">
      <c r="B1736" s="2" t="s">
        <v>2185</v>
      </c>
      <c r="C1736" s="2">
        <v>30</v>
      </c>
      <c r="D1736" s="2" t="s">
        <v>465</v>
      </c>
      <c r="E1736" s="2"/>
      <c r="F1736" s="2"/>
      <c r="G1736" s="2"/>
      <c r="H1736" s="2"/>
    </row>
    <row r="1737" spans="2:8">
      <c r="B1737" s="2" t="s">
        <v>2186</v>
      </c>
      <c r="C1737" s="2">
        <v>26</v>
      </c>
      <c r="D1737" s="2" t="s">
        <v>465</v>
      </c>
      <c r="E1737" s="2"/>
      <c r="F1737" s="2"/>
      <c r="G1737" s="2"/>
      <c r="H1737" s="2"/>
    </row>
    <row r="1738" spans="2:8">
      <c r="B1738" s="2" t="s">
        <v>2187</v>
      </c>
      <c r="C1738" s="2">
        <v>23</v>
      </c>
      <c r="D1738" s="2" t="s">
        <v>465</v>
      </c>
      <c r="E1738" s="2"/>
      <c r="F1738" s="2"/>
      <c r="G1738" s="2"/>
      <c r="H1738" s="2"/>
    </row>
    <row r="1739" spans="2:8">
      <c r="B1739" s="2" t="s">
        <v>2188</v>
      </c>
      <c r="C1739" s="2">
        <v>21</v>
      </c>
      <c r="D1739" s="2" t="s">
        <v>465</v>
      </c>
      <c r="E1739" s="2"/>
      <c r="F1739" s="2"/>
      <c r="G1739" s="2"/>
      <c r="H1739" s="2"/>
    </row>
    <row r="1740" spans="2:8">
      <c r="B1740" s="2" t="s">
        <v>2189</v>
      </c>
      <c r="C1740" s="2">
        <v>25</v>
      </c>
      <c r="D1740" s="2" t="s">
        <v>451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26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26</v>
      </c>
      <c r="D1743" s="2" t="s">
        <v>451</v>
      </c>
      <c r="E1743" s="2"/>
      <c r="F1743" s="2"/>
      <c r="G1743" s="2"/>
      <c r="H1743" s="2"/>
    </row>
    <row r="1744" spans="2:8">
      <c r="B1744" s="2" t="s">
        <v>2193</v>
      </c>
      <c r="C1744" s="2">
        <v>26</v>
      </c>
      <c r="D1744" s="2" t="s">
        <v>451</v>
      </c>
      <c r="E1744" s="2"/>
      <c r="F1744" s="2"/>
      <c r="G1744" s="2"/>
      <c r="H1744" s="2"/>
    </row>
    <row r="1745" spans="2:8">
      <c r="B1745" s="2" t="s">
        <v>2194</v>
      </c>
      <c r="C1745" s="2">
        <v>26</v>
      </c>
      <c r="D1745" s="2" t="s">
        <v>451</v>
      </c>
      <c r="E1745" s="2"/>
      <c r="F1745" s="2"/>
      <c r="G1745" s="2"/>
      <c r="H1745" s="2"/>
    </row>
    <row r="1746" spans="2:8">
      <c r="B1746" s="2" t="s">
        <v>2195</v>
      </c>
      <c r="C1746" s="2">
        <v>26</v>
      </c>
      <c r="D1746" s="2" t="s">
        <v>465</v>
      </c>
      <c r="E1746" s="2"/>
      <c r="F1746" s="2"/>
      <c r="G1746" s="2"/>
      <c r="H1746" s="2"/>
    </row>
    <row r="1747" spans="2:8">
      <c r="B1747" s="2" t="s">
        <v>2196</v>
      </c>
      <c r="C1747" s="2">
        <v>27</v>
      </c>
      <c r="D1747" s="2" t="s">
        <v>465</v>
      </c>
      <c r="E1747" s="2"/>
      <c r="F1747" s="2"/>
      <c r="G1747" s="2"/>
      <c r="H1747" s="2"/>
    </row>
    <row r="1748" spans="2:8">
      <c r="B1748" s="2" t="s">
        <v>2197</v>
      </c>
      <c r="C1748" s="2">
        <v>28</v>
      </c>
      <c r="D1748" s="2" t="s">
        <v>465</v>
      </c>
      <c r="E1748" s="2"/>
      <c r="F1748" s="2"/>
      <c r="G1748" s="2"/>
      <c r="H1748" s="2"/>
    </row>
    <row r="1749" spans="2:8">
      <c r="B1749" s="2" t="s">
        <v>2198</v>
      </c>
      <c r="C1749" s="2">
        <v>29</v>
      </c>
      <c r="D1749" s="2" t="s">
        <v>465</v>
      </c>
      <c r="E1749" s="2"/>
      <c r="F1749" s="2"/>
      <c r="G1749" s="2"/>
      <c r="H1749" s="2"/>
    </row>
    <row r="1750" spans="2:8">
      <c r="B1750" s="2" t="s">
        <v>2199</v>
      </c>
      <c r="C1750" s="2">
        <v>27</v>
      </c>
      <c r="D1750" s="2" t="s">
        <v>465</v>
      </c>
      <c r="E1750" s="2"/>
      <c r="F1750" s="2"/>
      <c r="G1750" s="2"/>
      <c r="H1750" s="2"/>
    </row>
    <row r="1751" spans="2:8">
      <c r="B1751" s="2" t="s">
        <v>2200</v>
      </c>
      <c r="C1751" s="2">
        <v>27</v>
      </c>
      <c r="D1751" s="2" t="s">
        <v>465</v>
      </c>
      <c r="E1751" s="2"/>
      <c r="F1751" s="2"/>
      <c r="G1751" s="2"/>
      <c r="H1751" s="2"/>
    </row>
    <row r="1752" spans="2:8">
      <c r="B1752" s="2" t="s">
        <v>2201</v>
      </c>
      <c r="C1752" s="2">
        <v>29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30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28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28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29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29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29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29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29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27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26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27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28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28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20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23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25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25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26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25</v>
      </c>
      <c r="D1772" s="2" t="s">
        <v>465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465</v>
      </c>
      <c r="E1773" s="2"/>
      <c r="F1773" s="2"/>
      <c r="G1773" s="2"/>
      <c r="H1773" s="2"/>
    </row>
    <row r="1774" spans="2:8">
      <c r="B1774" s="2" t="s">
        <v>2223</v>
      </c>
      <c r="C1774" s="2">
        <v>28</v>
      </c>
      <c r="D1774" s="2" t="s">
        <v>465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465</v>
      </c>
      <c r="E1775" s="2"/>
      <c r="F1775" s="2"/>
      <c r="G1775" s="2"/>
      <c r="H1775" s="2"/>
    </row>
    <row r="1776" spans="2:8">
      <c r="B1776" s="2" t="s">
        <v>2225</v>
      </c>
      <c r="C1776" s="2">
        <v>29</v>
      </c>
      <c r="D1776" s="2" t="s">
        <v>465</v>
      </c>
      <c r="E1776" s="2"/>
      <c r="F1776" s="2"/>
      <c r="G1776" s="2"/>
      <c r="H1776" s="2"/>
    </row>
    <row r="1777" spans="2:8">
      <c r="B1777" s="2" t="s">
        <v>2226</v>
      </c>
      <c r="C1777" s="2">
        <v>13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16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16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16</v>
      </c>
      <c r="D1780" s="2" t="s">
        <v>465</v>
      </c>
      <c r="E1780" s="2"/>
      <c r="F1780" s="2"/>
      <c r="G1780" s="2"/>
      <c r="H1780" s="2"/>
    </row>
    <row r="1781" spans="2:8">
      <c r="B1781" s="2" t="s">
        <v>2230</v>
      </c>
      <c r="C1781" s="2">
        <v>18</v>
      </c>
      <c r="D1781" s="2" t="s">
        <v>465</v>
      </c>
      <c r="E1781" s="2"/>
      <c r="F1781" s="2"/>
      <c r="G1781" s="2"/>
      <c r="H1781" s="2"/>
    </row>
    <row r="1782" spans="2:8">
      <c r="B1782" s="2" t="s">
        <v>2231</v>
      </c>
      <c r="C1782" s="2">
        <v>18</v>
      </c>
      <c r="D1782" s="2" t="s">
        <v>465</v>
      </c>
      <c r="E1782" s="2"/>
      <c r="F1782" s="2"/>
      <c r="G1782" s="2"/>
      <c r="H1782" s="2"/>
    </row>
    <row r="1783" spans="2:8">
      <c r="B1783" s="2" t="s">
        <v>2232</v>
      </c>
      <c r="C1783" s="2">
        <v>17</v>
      </c>
      <c r="D1783" s="2" t="s">
        <v>465</v>
      </c>
      <c r="E1783" s="2"/>
      <c r="F1783" s="2"/>
      <c r="G1783" s="2"/>
      <c r="H1783" s="2"/>
    </row>
    <row r="1784" spans="2:8">
      <c r="B1784" s="2" t="s">
        <v>2233</v>
      </c>
      <c r="C1784" s="2">
        <v>15</v>
      </c>
      <c r="D1784" s="2" t="s">
        <v>465</v>
      </c>
      <c r="E1784" s="2"/>
      <c r="F1784" s="2"/>
      <c r="G1784" s="2"/>
      <c r="H1784" s="2"/>
    </row>
    <row r="1785" spans="2:8">
      <c r="B1785" s="2" t="s">
        <v>2234</v>
      </c>
      <c r="C1785" s="2">
        <v>11</v>
      </c>
      <c r="D1785" s="2" t="s">
        <v>465</v>
      </c>
      <c r="E1785" s="2"/>
      <c r="F1785" s="2"/>
      <c r="G1785" s="2"/>
      <c r="H1785" s="2"/>
    </row>
    <row r="1786" spans="2:8">
      <c r="B1786" s="2" t="s">
        <v>2235</v>
      </c>
      <c r="C1786" s="2">
        <v>31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32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33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33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33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22</v>
      </c>
      <c r="D1791" s="2" t="s">
        <v>465</v>
      </c>
      <c r="E1791" s="2"/>
      <c r="F1791" s="2"/>
      <c r="G1791" s="2"/>
      <c r="H1791" s="2"/>
    </row>
    <row r="1792" spans="2:8">
      <c r="B1792" s="2" t="s">
        <v>2241</v>
      </c>
      <c r="C1792" s="2">
        <v>21</v>
      </c>
      <c r="D1792" s="2" t="s">
        <v>465</v>
      </c>
      <c r="E1792" s="2"/>
      <c r="F1792" s="2"/>
      <c r="G1792" s="2"/>
      <c r="H1792" s="2"/>
    </row>
    <row r="1793" spans="2:8">
      <c r="B1793" s="2" t="s">
        <v>2242</v>
      </c>
      <c r="C1793" s="2">
        <v>20</v>
      </c>
      <c r="D1793" s="2" t="s">
        <v>465</v>
      </c>
      <c r="E1793" s="2"/>
      <c r="F1793" s="2"/>
      <c r="G1793" s="2"/>
      <c r="H1793" s="2"/>
    </row>
    <row r="1794" spans="2:8">
      <c r="B1794" s="2" t="s">
        <v>2243</v>
      </c>
      <c r="C1794" s="2">
        <v>19</v>
      </c>
      <c r="D1794" s="2" t="s">
        <v>465</v>
      </c>
      <c r="E1794" s="2"/>
      <c r="F1794" s="2"/>
      <c r="G1794" s="2"/>
      <c r="H1794" s="2"/>
    </row>
    <row r="1795" spans="2:8">
      <c r="B1795" s="2" t="s">
        <v>2244</v>
      </c>
      <c r="C1795" s="2">
        <v>14</v>
      </c>
      <c r="D1795" s="2" t="s">
        <v>465</v>
      </c>
      <c r="E1795" s="2"/>
      <c r="F1795" s="2"/>
      <c r="G1795" s="2"/>
      <c r="H1795" s="2"/>
    </row>
    <row r="1796" spans="2:8">
      <c r="B1796" s="2" t="s">
        <v>2245</v>
      </c>
      <c r="C1796" s="2">
        <v>26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26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27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26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25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17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15</v>
      </c>
      <c r="D1803" s="2" t="s">
        <v>451</v>
      </c>
      <c r="E1803" s="2"/>
      <c r="F1803" s="2"/>
      <c r="G1803" s="2"/>
      <c r="H1803" s="2"/>
    </row>
    <row r="1804" spans="2:8">
      <c r="B1804" s="2" t="s">
        <v>2253</v>
      </c>
      <c r="C1804" s="2">
        <v>13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10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24</v>
      </c>
      <c r="D1806" s="2" t="s">
        <v>465</v>
      </c>
      <c r="E1806" s="2"/>
      <c r="F1806" s="2"/>
      <c r="G1806" s="2"/>
      <c r="H1806" s="2"/>
    </row>
    <row r="1807" spans="2:8">
      <c r="B1807" s="2" t="s">
        <v>2256</v>
      </c>
      <c r="C1807" s="2">
        <v>25</v>
      </c>
      <c r="D1807" s="2" t="s">
        <v>465</v>
      </c>
      <c r="E1807" s="2"/>
      <c r="F1807" s="2"/>
      <c r="G1807" s="2"/>
      <c r="H1807" s="2"/>
    </row>
    <row r="1808" spans="2:8">
      <c r="B1808" s="2" t="s">
        <v>2257</v>
      </c>
      <c r="C1808" s="2">
        <v>25</v>
      </c>
      <c r="D1808" s="2" t="s">
        <v>465</v>
      </c>
      <c r="E1808" s="2"/>
      <c r="F1808" s="2"/>
      <c r="G1808" s="2"/>
      <c r="H1808" s="2"/>
    </row>
    <row r="1809" spans="2:8">
      <c r="B1809" s="2" t="s">
        <v>2258</v>
      </c>
      <c r="C1809" s="2">
        <v>24</v>
      </c>
      <c r="D1809" s="2" t="s">
        <v>465</v>
      </c>
      <c r="E1809" s="2"/>
      <c r="F1809" s="2"/>
      <c r="G1809" s="2"/>
      <c r="H1809" s="2"/>
    </row>
    <row r="1810" spans="2:8">
      <c r="B1810" s="2" t="s">
        <v>2259</v>
      </c>
      <c r="C1810" s="2">
        <v>22</v>
      </c>
      <c r="D1810" s="2" t="s">
        <v>465</v>
      </c>
      <c r="E1810" s="2"/>
      <c r="F1810" s="2"/>
      <c r="G1810" s="2"/>
      <c r="H1810" s="2"/>
    </row>
    <row r="1811" spans="2:8">
      <c r="B1811" s="2" t="s">
        <v>2260</v>
      </c>
      <c r="C1811" s="2">
        <v>15</v>
      </c>
      <c r="D1811" s="2" t="s">
        <v>451</v>
      </c>
      <c r="E1811" s="2"/>
      <c r="F1811" s="2"/>
      <c r="G1811" s="2"/>
      <c r="H1811" s="2"/>
    </row>
    <row r="1812" spans="2:8">
      <c r="B1812" s="2" t="s">
        <v>2261</v>
      </c>
      <c r="C1812" s="2">
        <v>17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25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27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26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28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465</v>
      </c>
      <c r="E1819" s="2"/>
      <c r="F1819" s="2"/>
      <c r="G1819" s="2"/>
      <c r="H1819" s="2"/>
    </row>
    <row r="1820" spans="2:8">
      <c r="B1820" s="2" t="s">
        <v>2269</v>
      </c>
      <c r="C1820" s="2">
        <v>27</v>
      </c>
      <c r="D1820" s="2" t="s">
        <v>465</v>
      </c>
      <c r="E1820" s="2"/>
      <c r="F1820" s="2"/>
      <c r="G1820" s="2"/>
      <c r="H1820" s="2"/>
    </row>
    <row r="1821" spans="2:8">
      <c r="B1821" s="2" t="s">
        <v>2270</v>
      </c>
      <c r="C1821" s="2">
        <v>25</v>
      </c>
      <c r="D1821" s="2" t="s">
        <v>465</v>
      </c>
      <c r="E1821" s="2"/>
      <c r="F1821" s="2"/>
      <c r="G1821" s="2"/>
      <c r="H1821" s="2"/>
    </row>
    <row r="1822" spans="2:8">
      <c r="B1822" s="2" t="s">
        <v>2271</v>
      </c>
      <c r="C1822" s="2">
        <v>24</v>
      </c>
      <c r="D1822" s="2" t="s">
        <v>465</v>
      </c>
      <c r="E1822" s="2"/>
      <c r="F1822" s="2"/>
      <c r="G1822" s="2"/>
      <c r="H1822" s="2"/>
    </row>
    <row r="1823" spans="2:8">
      <c r="B1823" s="2" t="s">
        <v>2272</v>
      </c>
      <c r="C1823" s="2">
        <v>22</v>
      </c>
      <c r="D1823" s="2" t="s">
        <v>465</v>
      </c>
      <c r="E1823" s="2"/>
      <c r="F1823" s="2"/>
      <c r="G1823" s="2"/>
      <c r="H1823" s="2"/>
    </row>
    <row r="1824" spans="2:8">
      <c r="B1824" s="2" t="s">
        <v>2273</v>
      </c>
      <c r="C1824" s="2">
        <v>27</v>
      </c>
      <c r="D1824" s="2" t="s">
        <v>465</v>
      </c>
      <c r="E1824" s="2"/>
      <c r="F1824" s="2"/>
      <c r="G1824" s="2"/>
      <c r="H1824" s="2"/>
    </row>
    <row r="1825" spans="2:8">
      <c r="B1825" s="2" t="s">
        <v>2274</v>
      </c>
      <c r="C1825" s="2">
        <v>28</v>
      </c>
      <c r="D1825" s="2" t="s">
        <v>465</v>
      </c>
      <c r="E1825" s="2"/>
      <c r="F1825" s="2"/>
      <c r="G1825" s="2"/>
      <c r="H1825" s="2"/>
    </row>
    <row r="1826" spans="2:8">
      <c r="B1826" s="2" t="s">
        <v>2275</v>
      </c>
      <c r="C1826" s="2">
        <v>26</v>
      </c>
      <c r="D1826" s="2" t="s">
        <v>465</v>
      </c>
      <c r="E1826" s="2"/>
      <c r="F1826" s="2"/>
      <c r="G1826" s="2"/>
      <c r="H1826" s="2"/>
    </row>
    <row r="1827" spans="2:8">
      <c r="B1827" s="2" t="s">
        <v>2276</v>
      </c>
      <c r="C1827" s="2">
        <v>7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14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22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25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25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24</v>
      </c>
      <c r="D1832" s="2" t="s">
        <v>451</v>
      </c>
      <c r="E1832" s="2"/>
      <c r="F1832" s="2"/>
      <c r="G1832" s="2"/>
      <c r="H1832" s="2"/>
    </row>
    <row r="1833" spans="2:8">
      <c r="B1833" s="2" t="s">
        <v>2282</v>
      </c>
      <c r="C1833" s="2">
        <v>22</v>
      </c>
      <c r="D1833" s="2" t="s">
        <v>451</v>
      </c>
      <c r="E1833" s="2"/>
      <c r="F1833" s="2"/>
      <c r="G1833" s="2"/>
      <c r="H1833" s="2"/>
    </row>
    <row r="1834" spans="2:8">
      <c r="B1834" s="2" t="s">
        <v>2283</v>
      </c>
      <c r="C1834" s="2">
        <v>23</v>
      </c>
      <c r="D1834" s="2" t="s">
        <v>451</v>
      </c>
      <c r="E1834" s="2"/>
      <c r="F1834" s="2"/>
      <c r="G1834" s="2"/>
      <c r="H1834" s="2"/>
    </row>
    <row r="1835" spans="2:8">
      <c r="B1835" s="2" t="s">
        <v>2284</v>
      </c>
      <c r="C1835" s="2">
        <v>23</v>
      </c>
      <c r="D1835" s="2" t="s">
        <v>451</v>
      </c>
      <c r="E1835" s="2"/>
      <c r="F1835" s="2"/>
      <c r="G1835" s="2"/>
      <c r="H1835" s="2"/>
    </row>
    <row r="1836" spans="2:8">
      <c r="B1836" s="2" t="s">
        <v>2285</v>
      </c>
      <c r="C1836" s="2">
        <v>22</v>
      </c>
      <c r="D1836" s="2" t="s">
        <v>451</v>
      </c>
      <c r="E1836" s="2"/>
      <c r="F1836" s="2"/>
      <c r="G1836" s="2"/>
      <c r="H1836" s="2"/>
    </row>
    <row r="1837" spans="2:8">
      <c r="B1837" s="2" t="s">
        <v>2286</v>
      </c>
      <c r="C1837" s="2">
        <v>21</v>
      </c>
      <c r="D1837" s="2" t="s">
        <v>451</v>
      </c>
      <c r="E1837" s="2"/>
      <c r="F1837" s="2"/>
      <c r="G1837" s="2"/>
      <c r="H1837" s="2"/>
    </row>
    <row r="1838" spans="2:8">
      <c r="B1838" s="2" t="s">
        <v>2287</v>
      </c>
      <c r="C1838" s="2">
        <v>20</v>
      </c>
      <c r="D1838" s="2" t="s">
        <v>451</v>
      </c>
      <c r="E1838" s="2"/>
      <c r="F1838" s="2"/>
      <c r="G1838" s="2"/>
      <c r="H1838" s="2"/>
    </row>
    <row r="1839" spans="2:8">
      <c r="B1839" s="2" t="s">
        <v>2288</v>
      </c>
      <c r="C1839" s="2">
        <v>19</v>
      </c>
      <c r="D1839" s="2" t="s">
        <v>451</v>
      </c>
      <c r="E1839" s="2"/>
      <c r="F1839" s="2"/>
      <c r="G1839" s="2"/>
      <c r="H1839" s="2"/>
    </row>
    <row r="1840" spans="2:8">
      <c r="B1840" s="2" t="s">
        <v>2289</v>
      </c>
      <c r="C1840" s="2">
        <v>20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19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8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10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14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16</v>
      </c>
      <c r="D1845" s="2" t="s">
        <v>451</v>
      </c>
      <c r="E1845" s="2"/>
      <c r="F1845" s="2"/>
      <c r="G1845" s="2"/>
      <c r="H1845" s="2"/>
    </row>
    <row r="1846" spans="2:8">
      <c r="B1846" s="2" t="s">
        <v>2295</v>
      </c>
      <c r="C1846" s="2">
        <v>28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451</v>
      </c>
      <c r="E1847" s="2"/>
      <c r="F1847" s="2"/>
      <c r="G1847" s="2"/>
      <c r="H1847" s="2"/>
    </row>
    <row r="1848" spans="2:8">
      <c r="B1848" s="2" t="s">
        <v>2297</v>
      </c>
      <c r="C1848" s="2">
        <v>29</v>
      </c>
      <c r="D1848" s="2" t="s">
        <v>451</v>
      </c>
      <c r="E1848" s="2"/>
      <c r="F1848" s="2"/>
      <c r="G1848" s="2"/>
      <c r="H1848" s="2"/>
    </row>
    <row r="1849" spans="2:8">
      <c r="B1849" s="2" t="s">
        <v>2298</v>
      </c>
      <c r="C1849" s="2">
        <v>30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29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19</v>
      </c>
      <c r="D1851" s="2" t="s">
        <v>465</v>
      </c>
      <c r="E1851" s="2"/>
      <c r="F1851" s="2"/>
      <c r="G1851" s="2"/>
      <c r="H1851" s="2"/>
    </row>
    <row r="1852" spans="2:8">
      <c r="B1852" s="2" t="s">
        <v>2301</v>
      </c>
      <c r="C1852" s="2">
        <v>16</v>
      </c>
      <c r="D1852" s="2" t="s">
        <v>465</v>
      </c>
      <c r="E1852" s="2"/>
      <c r="F1852" s="2"/>
      <c r="G1852" s="2"/>
      <c r="H1852" s="2"/>
    </row>
    <row r="1853" spans="2:8">
      <c r="B1853" s="2" t="s">
        <v>2302</v>
      </c>
      <c r="C1853" s="2">
        <v>14</v>
      </c>
      <c r="D1853" s="2" t="s">
        <v>465</v>
      </c>
      <c r="E1853" s="2"/>
      <c r="F1853" s="2"/>
      <c r="G1853" s="2"/>
      <c r="H1853" s="2"/>
    </row>
    <row r="1854" spans="2:8">
      <c r="B1854" s="2" t="s">
        <v>2303</v>
      </c>
      <c r="C1854" s="2">
        <v>9</v>
      </c>
      <c r="D1854" s="2" t="s">
        <v>465</v>
      </c>
      <c r="E1854" s="2"/>
      <c r="F1854" s="2"/>
      <c r="G1854" s="2"/>
      <c r="H1854" s="2"/>
    </row>
    <row r="1855" spans="2:8">
      <c r="B1855" s="2" t="s">
        <v>2304</v>
      </c>
      <c r="C1855" s="2">
        <v>9</v>
      </c>
      <c r="D1855" s="2" t="s">
        <v>465</v>
      </c>
      <c r="E1855" s="2"/>
      <c r="F1855" s="2"/>
      <c r="G1855" s="2"/>
      <c r="H1855" s="2"/>
    </row>
    <row r="1856" spans="2:8">
      <c r="B1856" s="2" t="s">
        <v>2305</v>
      </c>
      <c r="C1856" s="2">
        <v>9</v>
      </c>
      <c r="D1856" s="2" t="s">
        <v>465</v>
      </c>
      <c r="E1856" s="2"/>
      <c r="F1856" s="2"/>
      <c r="G1856" s="2"/>
      <c r="H1856" s="2"/>
    </row>
    <row r="1857" spans="2:8">
      <c r="B1857" s="2" t="s">
        <v>2306</v>
      </c>
      <c r="C1857" s="2">
        <v>9</v>
      </c>
      <c r="D1857" s="2" t="s">
        <v>465</v>
      </c>
      <c r="E1857" s="2"/>
      <c r="F1857" s="2"/>
      <c r="G1857" s="2"/>
      <c r="H1857" s="2"/>
    </row>
    <row r="1858" spans="2:8">
      <c r="B1858" s="2" t="s">
        <v>2307</v>
      </c>
      <c r="C1858" s="2">
        <v>10</v>
      </c>
      <c r="D1858" s="2" t="s">
        <v>465</v>
      </c>
      <c r="E1858" s="2"/>
      <c r="F1858" s="2"/>
      <c r="G1858" s="2"/>
      <c r="H1858" s="2"/>
    </row>
    <row r="1859" spans="2:8">
      <c r="B1859" s="2" t="s">
        <v>2308</v>
      </c>
      <c r="C1859" s="2">
        <v>17</v>
      </c>
      <c r="D1859" s="2" t="s">
        <v>465</v>
      </c>
      <c r="E1859" s="2"/>
      <c r="F1859" s="2"/>
      <c r="G1859" s="2"/>
      <c r="H1859" s="2"/>
    </row>
    <row r="1860" spans="2:8">
      <c r="B1860" s="2" t="s">
        <v>2309</v>
      </c>
      <c r="C1860" s="2">
        <v>15</v>
      </c>
      <c r="D1860" s="2" t="s">
        <v>465</v>
      </c>
      <c r="E1860" s="2"/>
      <c r="F1860" s="2"/>
      <c r="G1860" s="2"/>
      <c r="H1860" s="2"/>
    </row>
    <row r="1861" spans="2:8">
      <c r="B1861" s="2" t="s">
        <v>2310</v>
      </c>
      <c r="C1861" s="2">
        <v>15</v>
      </c>
      <c r="D1861" s="2" t="s">
        <v>465</v>
      </c>
      <c r="E1861" s="2"/>
      <c r="F1861" s="2"/>
      <c r="G1861" s="2"/>
      <c r="H1861" s="2"/>
    </row>
    <row r="1862" spans="2:8">
      <c r="B1862" s="2" t="s">
        <v>2311</v>
      </c>
      <c r="C1862" s="2">
        <v>17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15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13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9</v>
      </c>
      <c r="D1865" s="2" t="s">
        <v>451</v>
      </c>
      <c r="E1865" s="2"/>
      <c r="F1865" s="2"/>
      <c r="G1865" s="2"/>
      <c r="H1865" s="2"/>
    </row>
    <row r="1866" spans="2:8">
      <c r="B1866" s="2" t="s">
        <v>2315</v>
      </c>
      <c r="C1866" s="2">
        <v>16</v>
      </c>
      <c r="D1866" s="2" t="s">
        <v>465</v>
      </c>
      <c r="E1866" s="2"/>
      <c r="F1866" s="2"/>
      <c r="G1866" s="2"/>
      <c r="H1866" s="2"/>
    </row>
    <row r="1867" spans="2:8">
      <c r="B1867" s="2" t="s">
        <v>2316</v>
      </c>
      <c r="C1867" s="2">
        <v>12</v>
      </c>
      <c r="D1867" s="2" t="s">
        <v>465</v>
      </c>
      <c r="E1867" s="2"/>
      <c r="F1867" s="2"/>
      <c r="G1867" s="2"/>
      <c r="H1867" s="2"/>
    </row>
    <row r="1868" spans="2:8">
      <c r="B1868" s="2" t="s">
        <v>2317</v>
      </c>
      <c r="C1868" s="2">
        <v>13</v>
      </c>
      <c r="D1868" s="2" t="s">
        <v>465</v>
      </c>
      <c r="E1868" s="2"/>
      <c r="F1868" s="2"/>
      <c r="G1868" s="2"/>
      <c r="H1868" s="2"/>
    </row>
    <row r="1869" spans="2:8">
      <c r="B1869" s="2" t="s">
        <v>2318</v>
      </c>
      <c r="C1869" s="2">
        <v>11</v>
      </c>
      <c r="D1869" s="2" t="s">
        <v>465</v>
      </c>
      <c r="E1869" s="2"/>
      <c r="F1869" s="2"/>
      <c r="G1869" s="2"/>
      <c r="H1869" s="2"/>
    </row>
    <row r="1870" spans="2:8">
      <c r="B1870" s="2" t="s">
        <v>2319</v>
      </c>
      <c r="C1870" s="2">
        <v>24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26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27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27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26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27</v>
      </c>
      <c r="D1877" s="2" t="s">
        <v>465</v>
      </c>
      <c r="E1877" s="2"/>
      <c r="F1877" s="2"/>
      <c r="G1877" s="2"/>
      <c r="H1877" s="2"/>
    </row>
    <row r="1878" spans="2:8">
      <c r="B1878" s="2" t="s">
        <v>2327</v>
      </c>
      <c r="C1878" s="2">
        <v>26</v>
      </c>
      <c r="D1878" s="2" t="s">
        <v>465</v>
      </c>
      <c r="E1878" s="2"/>
      <c r="F1878" s="2"/>
      <c r="G1878" s="2"/>
      <c r="H1878" s="2"/>
    </row>
    <row r="1879" spans="2:8">
      <c r="B1879" s="2" t="s">
        <v>2328</v>
      </c>
      <c r="C1879" s="2">
        <v>26</v>
      </c>
      <c r="D1879" s="2" t="s">
        <v>465</v>
      </c>
      <c r="E1879" s="2"/>
      <c r="F1879" s="2"/>
      <c r="G1879" s="2"/>
      <c r="H1879" s="2"/>
    </row>
    <row r="1880" spans="2:8">
      <c r="B1880" s="2" t="s">
        <v>2329</v>
      </c>
      <c r="C1880" s="2">
        <v>25</v>
      </c>
      <c r="D1880" s="2" t="s">
        <v>465</v>
      </c>
      <c r="E1880" s="2"/>
      <c r="F1880" s="2"/>
      <c r="G1880" s="2"/>
      <c r="H1880" s="2"/>
    </row>
    <row r="1881" spans="2:8">
      <c r="B1881" s="2" t="s">
        <v>2330</v>
      </c>
      <c r="C1881" s="2">
        <v>25</v>
      </c>
      <c r="D1881" s="2" t="s">
        <v>465</v>
      </c>
      <c r="E1881" s="2"/>
      <c r="F1881" s="2"/>
      <c r="G1881" s="2"/>
      <c r="H1881" s="2"/>
    </row>
    <row r="1882" spans="2:8">
      <c r="B1882" s="2" t="s">
        <v>2331</v>
      </c>
      <c r="C1882" s="2">
        <v>21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23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25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28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28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28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27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23</v>
      </c>
      <c r="D1889" s="2" t="s">
        <v>465</v>
      </c>
      <c r="E1889" s="2"/>
      <c r="F1889" s="2"/>
      <c r="G1889" s="2"/>
      <c r="H1889" s="2"/>
    </row>
    <row r="1890" spans="2:8">
      <c r="B1890" s="2" t="s">
        <v>2339</v>
      </c>
      <c r="C1890" s="2">
        <v>23</v>
      </c>
      <c r="D1890" s="2" t="s">
        <v>465</v>
      </c>
      <c r="E1890" s="2"/>
      <c r="F1890" s="2"/>
      <c r="G1890" s="2"/>
      <c r="H1890" s="2"/>
    </row>
    <row r="1891" spans="2:8">
      <c r="B1891" s="2" t="s">
        <v>2340</v>
      </c>
      <c r="C1891" s="2">
        <v>23</v>
      </c>
      <c r="D1891" s="2" t="s">
        <v>465</v>
      </c>
      <c r="E1891" s="2"/>
      <c r="F1891" s="2"/>
      <c r="G1891" s="2"/>
      <c r="H1891" s="2"/>
    </row>
    <row r="1892" spans="2:8">
      <c r="B1892" s="2" t="s">
        <v>2341</v>
      </c>
      <c r="C1892" s="2">
        <v>23</v>
      </c>
      <c r="D1892" s="2" t="s">
        <v>465</v>
      </c>
      <c r="E1892" s="2"/>
      <c r="F1892" s="2"/>
      <c r="G1892" s="2"/>
      <c r="H1892" s="2"/>
    </row>
    <row r="1893" spans="2:8">
      <c r="B1893" s="2" t="s">
        <v>2342</v>
      </c>
      <c r="C1893" s="2">
        <v>22</v>
      </c>
      <c r="D1893" s="2" t="s">
        <v>465</v>
      </c>
      <c r="E1893" s="2"/>
      <c r="F1893" s="2"/>
      <c r="G1893" s="2"/>
      <c r="H1893" s="2"/>
    </row>
    <row r="1894" spans="2:8">
      <c r="B1894" s="2" t="s">
        <v>2343</v>
      </c>
      <c r="C1894" s="2">
        <v>29</v>
      </c>
      <c r="D1894" s="2" t="s">
        <v>465</v>
      </c>
      <c r="E1894" s="2"/>
      <c r="F1894" s="2"/>
      <c r="G1894" s="2"/>
      <c r="H1894" s="2"/>
    </row>
    <row r="1895" spans="2:8">
      <c r="B1895" s="2" t="s">
        <v>2344</v>
      </c>
      <c r="C1895" s="2">
        <v>29</v>
      </c>
      <c r="D1895" s="2" t="s">
        <v>465</v>
      </c>
      <c r="E1895" s="2"/>
      <c r="F1895" s="2"/>
      <c r="G1895" s="2"/>
      <c r="H1895" s="2"/>
    </row>
    <row r="1896" spans="2:8">
      <c r="B1896" s="2" t="s">
        <v>2345</v>
      </c>
      <c r="C1896" s="2">
        <v>29</v>
      </c>
      <c r="D1896" s="2" t="s">
        <v>465</v>
      </c>
      <c r="E1896" s="2"/>
      <c r="F1896" s="2"/>
      <c r="G1896" s="2"/>
      <c r="H1896" s="2"/>
    </row>
    <row r="1897" spans="2:8">
      <c r="B1897" s="2" t="s">
        <v>2346</v>
      </c>
      <c r="C1897" s="2">
        <v>27</v>
      </c>
      <c r="D1897" s="2" t="s">
        <v>465</v>
      </c>
      <c r="E1897" s="2"/>
      <c r="F1897" s="2"/>
      <c r="G1897" s="2"/>
      <c r="H1897" s="2"/>
    </row>
    <row r="1898" spans="2:8">
      <c r="B1898" s="2" t="s">
        <v>2347</v>
      </c>
      <c r="C1898" s="2">
        <v>24</v>
      </c>
      <c r="D1898" s="2" t="s">
        <v>465</v>
      </c>
      <c r="E1898" s="2"/>
      <c r="F1898" s="2"/>
      <c r="G1898" s="2"/>
      <c r="H1898" s="2"/>
    </row>
    <row r="1899" spans="2:8">
      <c r="B1899" s="2" t="s">
        <v>2348</v>
      </c>
      <c r="C1899" s="2">
        <v>24</v>
      </c>
      <c r="D1899" s="2" t="s">
        <v>465</v>
      </c>
      <c r="E1899" s="2"/>
      <c r="F1899" s="2"/>
      <c r="G1899" s="2"/>
      <c r="H1899" s="2"/>
    </row>
    <row r="1900" spans="2:8">
      <c r="B1900" s="2" t="s">
        <v>2349</v>
      </c>
      <c r="C1900" s="2">
        <v>23</v>
      </c>
      <c r="D1900" s="2" t="s">
        <v>465</v>
      </c>
      <c r="E1900" s="2"/>
      <c r="F1900" s="2"/>
      <c r="G1900" s="2"/>
      <c r="H1900" s="2"/>
    </row>
    <row r="1901" spans="2:8">
      <c r="B1901" s="2" t="s">
        <v>2350</v>
      </c>
      <c r="C1901" s="2">
        <v>21</v>
      </c>
      <c r="D1901" s="2" t="s">
        <v>465</v>
      </c>
      <c r="E1901" s="2"/>
      <c r="F1901" s="2"/>
      <c r="G1901" s="2"/>
      <c r="H1901" s="2"/>
    </row>
    <row r="1902" spans="2:8">
      <c r="B1902" s="2" t="s">
        <v>2351</v>
      </c>
      <c r="C1902" s="2">
        <v>27</v>
      </c>
      <c r="D1902" s="2" t="s">
        <v>465</v>
      </c>
      <c r="E1902" s="2"/>
      <c r="F1902" s="2"/>
      <c r="G1902" s="2"/>
      <c r="H1902" s="2"/>
    </row>
    <row r="1903" spans="2:8">
      <c r="B1903" s="2" t="s">
        <v>2352</v>
      </c>
      <c r="C1903" s="2">
        <v>24</v>
      </c>
      <c r="D1903" s="2" t="s">
        <v>465</v>
      </c>
      <c r="E1903" s="2"/>
      <c r="F1903" s="2"/>
      <c r="G1903" s="2"/>
      <c r="H1903" s="2"/>
    </row>
    <row r="1904" spans="2:8">
      <c r="B1904" s="2" t="s">
        <v>2353</v>
      </c>
      <c r="C1904" s="2">
        <v>23</v>
      </c>
      <c r="D1904" s="2" t="s">
        <v>465</v>
      </c>
      <c r="E1904" s="2"/>
      <c r="F1904" s="2"/>
      <c r="G1904" s="2"/>
      <c r="H1904" s="2"/>
    </row>
    <row r="1905" spans="2:8">
      <c r="B1905" s="2" t="s">
        <v>2354</v>
      </c>
      <c r="C1905" s="2">
        <v>20</v>
      </c>
      <c r="D1905" s="2" t="s">
        <v>465</v>
      </c>
      <c r="E1905" s="2"/>
      <c r="F1905" s="2"/>
      <c r="G1905" s="2"/>
      <c r="H1905" s="2"/>
    </row>
    <row r="1906" spans="2:8">
      <c r="B1906" s="2" t="s">
        <v>2355</v>
      </c>
      <c r="C1906" s="2">
        <v>23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26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27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27</v>
      </c>
      <c r="D1909" s="2" t="s">
        <v>451</v>
      </c>
      <c r="E1909" s="2"/>
      <c r="F1909" s="2"/>
      <c r="G1909" s="2"/>
      <c r="H1909" s="2"/>
    </row>
    <row r="1910" spans="2:8">
      <c r="B1910" s="2" t="s">
        <v>2359</v>
      </c>
      <c r="C1910" s="2">
        <v>26</v>
      </c>
      <c r="D1910" s="2" t="s">
        <v>451</v>
      </c>
      <c r="E1910" s="2"/>
      <c r="F1910" s="2"/>
      <c r="G1910" s="2"/>
      <c r="H1910" s="2"/>
    </row>
    <row r="1911" spans="2:8">
      <c r="B1911" s="2" t="s">
        <v>2360</v>
      </c>
      <c r="C1911" s="2">
        <v>26</v>
      </c>
      <c r="D1911" s="2" t="s">
        <v>451</v>
      </c>
      <c r="E1911" s="2"/>
      <c r="F1911" s="2"/>
      <c r="G1911" s="2"/>
      <c r="H1911" s="2"/>
    </row>
    <row r="1912" spans="2:8">
      <c r="B1912" s="2" t="s">
        <v>2361</v>
      </c>
      <c r="C1912" s="2">
        <v>21</v>
      </c>
      <c r="D1912" s="2" t="s">
        <v>465</v>
      </c>
      <c r="E1912" s="2"/>
      <c r="F1912" s="2"/>
      <c r="G1912" s="2"/>
      <c r="H1912" s="2"/>
    </row>
    <row r="1913" spans="2:8">
      <c r="B1913" s="2" t="s">
        <v>2362</v>
      </c>
      <c r="C1913" s="2">
        <v>23</v>
      </c>
      <c r="D1913" s="2" t="s">
        <v>465</v>
      </c>
      <c r="E1913" s="2"/>
      <c r="F1913" s="2"/>
      <c r="G1913" s="2"/>
      <c r="H1913" s="2"/>
    </row>
    <row r="1914" spans="2:8">
      <c r="B1914" s="2" t="s">
        <v>2363</v>
      </c>
      <c r="C1914" s="2">
        <v>25</v>
      </c>
      <c r="D1914" s="2" t="s">
        <v>465</v>
      </c>
      <c r="E1914" s="2"/>
      <c r="F1914" s="2"/>
      <c r="G1914" s="2"/>
      <c r="H1914" s="2"/>
    </row>
    <row r="1915" spans="2:8">
      <c r="B1915" s="2" t="s">
        <v>2364</v>
      </c>
      <c r="C1915" s="2">
        <v>22</v>
      </c>
      <c r="D1915" s="2" t="s">
        <v>465</v>
      </c>
      <c r="E1915" s="2"/>
      <c r="F1915" s="2"/>
      <c r="G1915" s="2"/>
      <c r="H1915" s="2"/>
    </row>
    <row r="1916" spans="2:8">
      <c r="B1916" s="2" t="s">
        <v>2365</v>
      </c>
      <c r="C1916" s="2">
        <v>17</v>
      </c>
      <c r="D1916" s="2" t="s">
        <v>465</v>
      </c>
      <c r="E1916" s="2"/>
      <c r="F1916" s="2"/>
      <c r="G1916" s="2"/>
      <c r="H1916" s="2"/>
    </row>
    <row r="1917" spans="2:8">
      <c r="B1917" s="2" t="s">
        <v>2366</v>
      </c>
      <c r="C1917" s="2">
        <v>14</v>
      </c>
      <c r="D1917" s="2" t="s">
        <v>465</v>
      </c>
      <c r="E1917" s="2"/>
      <c r="F1917" s="2"/>
      <c r="G1917" s="2"/>
      <c r="H1917" s="2"/>
    </row>
    <row r="1918" spans="2:8">
      <c r="B1918" s="2" t="s">
        <v>2367</v>
      </c>
      <c r="C1918" s="2">
        <v>12</v>
      </c>
      <c r="D1918" s="2" t="s">
        <v>465</v>
      </c>
      <c r="E1918" s="2"/>
      <c r="F1918" s="2"/>
      <c r="G1918" s="2"/>
      <c r="H1918" s="2"/>
    </row>
    <row r="1919" spans="2:8">
      <c r="B1919" s="2" t="s">
        <v>2368</v>
      </c>
      <c r="C1919" s="2">
        <v>32</v>
      </c>
      <c r="D1919" s="2" t="s">
        <v>451</v>
      </c>
      <c r="E1919" s="2"/>
      <c r="F1919" s="2"/>
      <c r="G1919" s="2"/>
      <c r="H1919" s="2"/>
    </row>
    <row r="1920" spans="2:8">
      <c r="B1920" s="2" t="s">
        <v>2369</v>
      </c>
      <c r="C1920" s="2">
        <v>33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34</v>
      </c>
      <c r="D1921" s="2" t="s">
        <v>451</v>
      </c>
      <c r="E1921" s="2"/>
      <c r="F1921" s="2"/>
      <c r="G1921" s="2"/>
      <c r="H1921" s="2"/>
    </row>
    <row r="1922" spans="2:8">
      <c r="B1922" s="2" t="s">
        <v>2371</v>
      </c>
      <c r="C1922" s="2">
        <v>33</v>
      </c>
      <c r="D1922" s="2" t="s">
        <v>451</v>
      </c>
      <c r="E1922" s="2"/>
      <c r="F1922" s="2"/>
      <c r="G1922" s="2"/>
      <c r="H1922" s="2"/>
    </row>
    <row r="1923" spans="2:8">
      <c r="B1923" s="2" t="s">
        <v>2372</v>
      </c>
      <c r="C1923" s="2">
        <v>32</v>
      </c>
      <c r="D1923" s="2" t="s">
        <v>451</v>
      </c>
      <c r="E1923" s="2"/>
      <c r="F1923" s="2"/>
      <c r="G1923" s="2"/>
      <c r="H1923" s="2"/>
    </row>
    <row r="1924" spans="2:8">
      <c r="B1924" s="2" t="s">
        <v>2373</v>
      </c>
      <c r="C1924" s="2">
        <v>23</v>
      </c>
      <c r="D1924" s="2" t="s">
        <v>451</v>
      </c>
      <c r="E1924" s="2"/>
      <c r="F1924" s="2"/>
      <c r="G1924" s="2"/>
      <c r="H1924" s="2"/>
    </row>
    <row r="1925" spans="2:8">
      <c r="B1925" s="2" t="s">
        <v>2374</v>
      </c>
      <c r="C1925" s="2">
        <v>25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25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26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25</v>
      </c>
      <c r="D1928" s="2" t="s">
        <v>451</v>
      </c>
      <c r="E1928" s="2"/>
      <c r="F1928" s="2"/>
      <c r="G1928" s="2"/>
      <c r="H1928" s="2"/>
    </row>
    <row r="1929" spans="2:8">
      <c r="B1929" s="2" t="s">
        <v>2378</v>
      </c>
      <c r="C1929" s="2">
        <v>34</v>
      </c>
      <c r="D1929" s="2" t="s">
        <v>465</v>
      </c>
      <c r="E1929" s="2"/>
      <c r="F1929" s="2"/>
      <c r="G1929" s="2"/>
      <c r="H1929" s="2"/>
    </row>
    <row r="1930" spans="2:8">
      <c r="B1930" s="2" t="s">
        <v>2379</v>
      </c>
      <c r="C1930" s="2">
        <v>34</v>
      </c>
      <c r="D1930" s="2" t="s">
        <v>465</v>
      </c>
      <c r="E1930" s="2"/>
      <c r="F1930" s="2"/>
      <c r="G1930" s="2"/>
      <c r="H1930" s="2"/>
    </row>
    <row r="1931" spans="2:8">
      <c r="B1931" s="2" t="s">
        <v>2380</v>
      </c>
      <c r="C1931" s="2">
        <v>32</v>
      </c>
      <c r="D1931" s="2" t="s">
        <v>465</v>
      </c>
      <c r="E1931" s="2"/>
      <c r="F1931" s="2"/>
      <c r="G1931" s="2"/>
      <c r="H1931" s="2"/>
    </row>
    <row r="1932" spans="2:8">
      <c r="B1932" s="2" t="s">
        <v>2381</v>
      </c>
      <c r="C1932" s="2">
        <v>28</v>
      </c>
      <c r="D1932" s="2" t="s">
        <v>465</v>
      </c>
      <c r="E1932" s="2"/>
      <c r="F1932" s="2"/>
      <c r="G1932" s="2"/>
      <c r="H1932" s="2"/>
    </row>
    <row r="1933" spans="2:8">
      <c r="B1933" s="2" t="s">
        <v>2382</v>
      </c>
      <c r="C1933" s="2">
        <v>25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27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26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25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21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16</v>
      </c>
      <c r="D1938" s="2" t="s">
        <v>451</v>
      </c>
      <c r="E1938" s="2"/>
      <c r="F1938" s="2"/>
      <c r="G1938" s="2"/>
      <c r="H1938" s="2"/>
    </row>
    <row r="1939" spans="2:8">
      <c r="B1939" s="2" t="s">
        <v>2388</v>
      </c>
      <c r="C1939" s="2">
        <v>26</v>
      </c>
      <c r="D1939" s="2" t="s">
        <v>465</v>
      </c>
      <c r="E1939" s="2"/>
      <c r="F1939" s="2"/>
      <c r="G1939" s="2"/>
      <c r="H1939" s="2"/>
    </row>
    <row r="1940" spans="2:8">
      <c r="B1940" s="2" t="s">
        <v>2389</v>
      </c>
      <c r="C1940" s="2">
        <v>34</v>
      </c>
      <c r="D1940" s="2" t="s">
        <v>465</v>
      </c>
      <c r="E1940" s="2"/>
      <c r="F1940" s="2"/>
      <c r="G1940" s="2"/>
      <c r="H1940" s="2"/>
    </row>
    <row r="1941" spans="2:8">
      <c r="B1941" s="2" t="s">
        <v>2390</v>
      </c>
      <c r="C1941" s="2">
        <v>34</v>
      </c>
      <c r="D1941" s="2" t="s">
        <v>465</v>
      </c>
      <c r="E1941" s="2"/>
      <c r="F1941" s="2"/>
      <c r="G1941" s="2"/>
      <c r="H1941" s="2"/>
    </row>
    <row r="1942" spans="2:8">
      <c r="B1942" s="2" t="s">
        <v>2391</v>
      </c>
      <c r="C1942" s="2">
        <v>33</v>
      </c>
      <c r="D1942" s="2" t="s">
        <v>465</v>
      </c>
      <c r="E1942" s="2"/>
      <c r="F1942" s="2"/>
      <c r="G1942" s="2"/>
      <c r="H1942" s="2"/>
    </row>
    <row r="1943" spans="2:8">
      <c r="B1943" s="2" t="s">
        <v>2392</v>
      </c>
      <c r="C1943" s="2">
        <v>24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25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27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28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26</v>
      </c>
      <c r="D1948" s="2" t="s">
        <v>451</v>
      </c>
      <c r="E1948" s="2"/>
      <c r="F1948" s="2"/>
      <c r="G1948" s="2"/>
      <c r="H1948" s="2"/>
    </row>
    <row r="1949" spans="2:8">
      <c r="B1949" s="2" t="s">
        <v>2398</v>
      </c>
      <c r="C1949" s="2">
        <v>34</v>
      </c>
      <c r="D1949" s="2" t="s">
        <v>451</v>
      </c>
      <c r="E1949" s="2"/>
      <c r="F1949" s="2"/>
      <c r="G1949" s="2"/>
      <c r="H1949" s="2"/>
    </row>
    <row r="1950" spans="2:8">
      <c r="B1950" s="2" t="s">
        <v>2399</v>
      </c>
      <c r="C1950" s="2">
        <v>36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36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33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31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31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30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27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25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17</v>
      </c>
      <c r="D1958" s="2" t="s">
        <v>465</v>
      </c>
      <c r="E1958" s="2"/>
      <c r="F1958" s="2"/>
      <c r="G1958" s="2"/>
      <c r="H1958" s="2"/>
    </row>
    <row r="1959" spans="2:8">
      <c r="B1959" s="2" t="s">
        <v>2408</v>
      </c>
      <c r="C1959" s="2">
        <v>18</v>
      </c>
      <c r="D1959" s="2" t="s">
        <v>465</v>
      </c>
      <c r="E1959" s="2"/>
      <c r="F1959" s="2"/>
      <c r="G1959" s="2"/>
      <c r="H1959" s="2"/>
    </row>
    <row r="1960" spans="2:8">
      <c r="B1960" s="2" t="s">
        <v>2409</v>
      </c>
      <c r="C1960" s="2">
        <v>14</v>
      </c>
      <c r="D1960" s="2" t="s">
        <v>465</v>
      </c>
      <c r="E1960" s="2"/>
      <c r="F1960" s="2"/>
      <c r="G1960" s="2"/>
      <c r="H1960" s="2"/>
    </row>
    <row r="1961" spans="2:8">
      <c r="B1961" s="2" t="s">
        <v>2410</v>
      </c>
      <c r="C1961" s="2">
        <v>9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13</v>
      </c>
      <c r="D1962" s="2" t="s">
        <v>451</v>
      </c>
      <c r="E1962" s="2"/>
      <c r="F1962" s="2"/>
      <c r="G1962" s="2"/>
      <c r="H1962" s="2"/>
    </row>
    <row r="1963" spans="2:8">
      <c r="B1963" s="2" t="s">
        <v>2412</v>
      </c>
      <c r="C1963" s="2">
        <v>29</v>
      </c>
      <c r="D1963" s="2" t="s">
        <v>465</v>
      </c>
      <c r="E1963" s="2"/>
      <c r="F1963" s="2"/>
      <c r="G1963" s="2"/>
      <c r="H1963" s="2"/>
    </row>
    <row r="1964" spans="2:8">
      <c r="B1964" s="2" t="s">
        <v>2413</v>
      </c>
      <c r="C1964" s="2">
        <v>30</v>
      </c>
      <c r="D1964" s="2" t="s">
        <v>465</v>
      </c>
      <c r="E1964" s="2"/>
      <c r="F1964" s="2"/>
      <c r="G1964" s="2"/>
      <c r="H1964" s="2"/>
    </row>
    <row r="1965" spans="2:8">
      <c r="B1965" s="2" t="s">
        <v>2414</v>
      </c>
      <c r="C1965" s="2">
        <v>30</v>
      </c>
      <c r="D1965" s="2" t="s">
        <v>465</v>
      </c>
      <c r="E1965" s="2"/>
      <c r="F1965" s="2"/>
      <c r="G1965" s="2"/>
      <c r="H1965" s="2"/>
    </row>
    <row r="1966" spans="2:8">
      <c r="B1966" s="2" t="s">
        <v>2415</v>
      </c>
      <c r="C1966" s="2">
        <v>34</v>
      </c>
      <c r="D1966" s="2" t="s">
        <v>465</v>
      </c>
      <c r="E1966" s="2"/>
      <c r="F1966" s="2"/>
      <c r="G1966" s="2"/>
      <c r="H1966" s="2"/>
    </row>
    <row r="1967" spans="2:8">
      <c r="B1967" s="2" t="s">
        <v>2416</v>
      </c>
      <c r="C1967" s="2">
        <v>31</v>
      </c>
      <c r="D1967" s="2" t="s">
        <v>465</v>
      </c>
      <c r="E1967" s="2"/>
      <c r="F1967" s="2"/>
      <c r="G1967" s="2"/>
      <c r="H1967" s="2"/>
    </row>
    <row r="1968" spans="2:8">
      <c r="B1968" s="2" t="s">
        <v>2417</v>
      </c>
      <c r="C1968" s="2">
        <v>26</v>
      </c>
      <c r="D1968" s="2" t="s">
        <v>465</v>
      </c>
      <c r="E1968" s="2"/>
      <c r="F1968" s="2"/>
      <c r="G1968" s="2"/>
      <c r="H1968" s="2"/>
    </row>
    <row r="1969" spans="2:8">
      <c r="B1969" s="2" t="s">
        <v>2418</v>
      </c>
      <c r="C1969" s="2">
        <v>11</v>
      </c>
      <c r="D1969" s="2" t="s">
        <v>465</v>
      </c>
      <c r="E1969" s="2"/>
      <c r="F1969" s="2"/>
      <c r="G1969" s="2"/>
      <c r="H1969" s="2"/>
    </row>
    <row r="1970" spans="2:8">
      <c r="B1970" s="2" t="s">
        <v>2419</v>
      </c>
      <c r="C1970" s="2">
        <v>19</v>
      </c>
      <c r="D1970" s="2" t="s">
        <v>465</v>
      </c>
      <c r="E1970" s="2"/>
      <c r="F1970" s="2"/>
      <c r="G1970" s="2"/>
      <c r="H1970" s="2"/>
    </row>
    <row r="1971" spans="2:8">
      <c r="B1971" s="2" t="s">
        <v>2420</v>
      </c>
      <c r="C1971" s="2">
        <v>25</v>
      </c>
      <c r="D1971" s="2" t="s">
        <v>465</v>
      </c>
      <c r="E1971" s="2"/>
      <c r="F1971" s="2"/>
      <c r="G1971" s="2"/>
      <c r="H1971" s="2"/>
    </row>
    <row r="1972" spans="2:8">
      <c r="B1972" s="2" t="s">
        <v>2421</v>
      </c>
      <c r="C1972" s="2">
        <v>27</v>
      </c>
      <c r="D1972" s="2" t="s">
        <v>465</v>
      </c>
      <c r="E1972" s="2"/>
      <c r="F1972" s="2"/>
      <c r="G1972" s="2"/>
      <c r="H1972" s="2"/>
    </row>
    <row r="1973" spans="2:8">
      <c r="B1973" s="2" t="s">
        <v>2422</v>
      </c>
      <c r="C1973" s="2">
        <v>26</v>
      </c>
      <c r="D1973" s="2" t="s">
        <v>465</v>
      </c>
      <c r="E1973" s="2"/>
      <c r="F1973" s="2"/>
      <c r="G1973" s="2"/>
      <c r="H1973" s="2"/>
    </row>
    <row r="1974" spans="2:8">
      <c r="B1974" s="2" t="s">
        <v>2423</v>
      </c>
      <c r="C1974" s="2">
        <v>23</v>
      </c>
      <c r="D1974" s="2" t="s">
        <v>465</v>
      </c>
      <c r="E1974" s="2"/>
      <c r="F1974" s="2"/>
      <c r="G1974" s="2"/>
      <c r="H1974" s="2"/>
    </row>
    <row r="1975" spans="2:8">
      <c r="B1975" s="2" t="s">
        <v>2424</v>
      </c>
      <c r="C1975" s="2">
        <v>23</v>
      </c>
      <c r="D1975" s="2" t="s">
        <v>465</v>
      </c>
      <c r="E1975" s="2"/>
      <c r="F1975" s="2"/>
      <c r="G1975" s="2"/>
      <c r="H1975" s="2"/>
    </row>
    <row r="1976" spans="2:8">
      <c r="B1976" s="2" t="s">
        <v>2425</v>
      </c>
      <c r="C1976" s="2">
        <v>21</v>
      </c>
      <c r="D1976" s="2" t="s">
        <v>465</v>
      </c>
      <c r="E1976" s="2"/>
      <c r="F1976" s="2"/>
      <c r="G1976" s="2"/>
      <c r="H1976" s="2"/>
    </row>
    <row r="1977" spans="2:8">
      <c r="B1977" s="2" t="s">
        <v>2426</v>
      </c>
      <c r="C1977" s="2">
        <v>16</v>
      </c>
      <c r="D1977" s="2" t="s">
        <v>451</v>
      </c>
      <c r="E1977" s="2"/>
      <c r="F1977" s="2"/>
      <c r="G1977" s="2"/>
      <c r="H1977" s="2"/>
    </row>
    <row r="1978" spans="2:8">
      <c r="B1978" s="2" t="s">
        <v>2427</v>
      </c>
      <c r="C1978" s="2">
        <v>18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20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20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20</v>
      </c>
      <c r="D1981" s="2" t="s">
        <v>451</v>
      </c>
      <c r="E1981" s="2"/>
      <c r="F1981" s="2"/>
      <c r="G1981" s="2"/>
      <c r="H1981" s="2"/>
    </row>
    <row r="1982" spans="2:8">
      <c r="B1982" s="2" t="s">
        <v>2431</v>
      </c>
      <c r="C1982" s="2">
        <v>20</v>
      </c>
      <c r="D1982" s="2" t="s">
        <v>451</v>
      </c>
      <c r="E1982" s="2"/>
      <c r="F1982" s="2"/>
      <c r="G1982" s="2"/>
      <c r="H1982" s="2"/>
    </row>
    <row r="1983" spans="2:8">
      <c r="B1983" s="2" t="s">
        <v>2432</v>
      </c>
      <c r="C1983" s="2">
        <v>21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24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30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32</v>
      </c>
      <c r="D1986" s="2" t="s">
        <v>451</v>
      </c>
      <c r="E1986" s="2"/>
      <c r="F1986" s="2"/>
      <c r="G1986" s="2"/>
      <c r="H1986" s="2"/>
    </row>
    <row r="1987" spans="2:8">
      <c r="B1987" s="2" t="s">
        <v>2436</v>
      </c>
      <c r="C1987" s="2">
        <v>32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30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28</v>
      </c>
      <c r="D1989" s="2" t="s">
        <v>451</v>
      </c>
      <c r="E1989" s="2"/>
      <c r="F1989" s="2"/>
      <c r="G1989" s="2"/>
      <c r="H1989" s="2"/>
    </row>
    <row r="1990" spans="2:8">
      <c r="B1990" s="2" t="s">
        <v>2439</v>
      </c>
      <c r="C1990" s="2">
        <v>24</v>
      </c>
      <c r="D1990" s="2" t="s">
        <v>451</v>
      </c>
      <c r="E1990" s="2"/>
      <c r="F1990" s="2"/>
      <c r="G1990" s="2"/>
      <c r="H1990" s="2"/>
    </row>
    <row r="1991" spans="2:8">
      <c r="B1991" s="2" t="s">
        <v>2440</v>
      </c>
      <c r="C1991" s="2">
        <v>25</v>
      </c>
      <c r="D1991" s="2" t="s">
        <v>451</v>
      </c>
      <c r="E1991" s="2"/>
      <c r="F1991" s="2"/>
      <c r="G1991" s="2"/>
      <c r="H1991" s="2"/>
    </row>
    <row r="1992" spans="2:8">
      <c r="B1992" s="2" t="s">
        <v>2441</v>
      </c>
      <c r="C1992" s="2">
        <v>25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25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24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22</v>
      </c>
      <c r="D1995" s="2" t="s">
        <v>451</v>
      </c>
      <c r="E1995" s="2"/>
      <c r="F1995" s="2"/>
      <c r="G1995" s="2"/>
      <c r="H1995" s="2"/>
    </row>
    <row r="1996" spans="2:8">
      <c r="B1996" s="2" t="s">
        <v>2445</v>
      </c>
      <c r="C1996" s="2">
        <v>33</v>
      </c>
      <c r="D1996" s="2" t="s">
        <v>465</v>
      </c>
      <c r="E1996" s="2"/>
      <c r="F1996" s="2"/>
      <c r="G1996" s="2"/>
      <c r="H1996" s="2"/>
    </row>
    <row r="1997" spans="2:8">
      <c r="B1997" s="2" t="s">
        <v>2446</v>
      </c>
      <c r="C1997" s="2">
        <v>35</v>
      </c>
      <c r="D1997" s="2" t="s">
        <v>465</v>
      </c>
      <c r="E1997" s="2"/>
      <c r="F1997" s="2"/>
      <c r="G1997" s="2"/>
      <c r="H1997" s="2"/>
    </row>
    <row r="1998" spans="2:8">
      <c r="B1998" s="2" t="s">
        <v>2447</v>
      </c>
      <c r="C1998" s="2">
        <v>31</v>
      </c>
      <c r="D1998" s="2" t="s">
        <v>465</v>
      </c>
      <c r="E1998" s="2"/>
      <c r="F1998" s="2"/>
      <c r="G1998" s="2"/>
      <c r="H1998" s="2"/>
    </row>
    <row r="1999" spans="2:8">
      <c r="B1999" s="2" t="s">
        <v>2448</v>
      </c>
      <c r="C1999" s="2">
        <v>28</v>
      </c>
      <c r="D1999" s="2" t="s">
        <v>465</v>
      </c>
      <c r="E1999" s="2"/>
      <c r="F1999" s="2"/>
      <c r="G1999" s="2"/>
      <c r="H1999" s="2"/>
    </row>
    <row r="2000" spans="2:8">
      <c r="B2000" s="2" t="s">
        <v>2449</v>
      </c>
      <c r="C2000" s="2">
        <v>25</v>
      </c>
      <c r="D2000" s="2" t="s">
        <v>465</v>
      </c>
      <c r="E2000" s="2"/>
      <c r="F2000" s="2"/>
      <c r="G2000" s="2"/>
      <c r="H2000" s="2"/>
    </row>
    <row r="2001" spans="2:8">
      <c r="B2001" s="2" t="s">
        <v>2450</v>
      </c>
      <c r="C2001" s="2">
        <v>7</v>
      </c>
      <c r="D2001" s="2" t="s">
        <v>465</v>
      </c>
      <c r="E2001" s="2"/>
      <c r="F2001" s="2"/>
      <c r="G2001" s="2"/>
      <c r="H2001" s="2"/>
    </row>
    <row r="2002" spans="2:8">
      <c r="B2002" s="2" t="s">
        <v>2451</v>
      </c>
      <c r="C2002" s="2">
        <v>15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15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17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16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17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16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18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17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17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24</v>
      </c>
      <c r="D2012" s="2" t="s">
        <v>465</v>
      </c>
      <c r="E2012" s="2"/>
      <c r="F2012" s="2"/>
      <c r="G2012" s="2"/>
      <c r="H2012" s="2"/>
    </row>
    <row r="2013" spans="2:8">
      <c r="B2013" s="2" t="s">
        <v>2462</v>
      </c>
      <c r="C2013" s="2">
        <v>24</v>
      </c>
      <c r="D2013" s="2" t="s">
        <v>465</v>
      </c>
      <c r="E2013" s="2"/>
      <c r="F2013" s="2"/>
      <c r="G2013" s="2"/>
      <c r="H2013" s="2"/>
    </row>
    <row r="2014" spans="2:8">
      <c r="B2014" s="2" t="s">
        <v>2463</v>
      </c>
      <c r="C2014" s="2">
        <v>24</v>
      </c>
      <c r="D2014" s="2" t="s">
        <v>465</v>
      </c>
      <c r="E2014" s="2"/>
      <c r="F2014" s="2"/>
      <c r="G2014" s="2"/>
      <c r="H2014" s="2"/>
    </row>
    <row r="2015" spans="2:8">
      <c r="B2015" s="2" t="s">
        <v>2464</v>
      </c>
      <c r="C2015" s="2">
        <v>24</v>
      </c>
      <c r="D2015" s="2" t="s">
        <v>465</v>
      </c>
      <c r="E2015" s="2"/>
      <c r="F2015" s="2"/>
      <c r="G2015" s="2"/>
      <c r="H2015" s="2"/>
    </row>
    <row r="2016" spans="2:8">
      <c r="B2016" s="2" t="s">
        <v>2465</v>
      </c>
      <c r="C2016" s="2">
        <v>24</v>
      </c>
      <c r="D2016" s="2" t="s">
        <v>465</v>
      </c>
      <c r="E2016" s="2"/>
      <c r="F2016" s="2"/>
      <c r="G2016" s="2"/>
      <c r="H2016" s="2"/>
    </row>
    <row r="2017" spans="2:8">
      <c r="B2017" s="2" t="s">
        <v>2466</v>
      </c>
      <c r="C2017" s="2">
        <v>22</v>
      </c>
      <c r="D2017" s="2" t="s">
        <v>465</v>
      </c>
      <c r="E2017" s="2"/>
      <c r="F2017" s="2"/>
      <c r="G2017" s="2"/>
      <c r="H2017" s="2"/>
    </row>
    <row r="2018" spans="2:8">
      <c r="B2018" s="2" t="s">
        <v>2467</v>
      </c>
      <c r="C2018" s="2">
        <v>21</v>
      </c>
      <c r="D2018" s="2" t="s">
        <v>465</v>
      </c>
      <c r="E2018" s="2"/>
      <c r="F2018" s="2"/>
      <c r="G2018" s="2"/>
      <c r="H2018" s="2"/>
    </row>
    <row r="2019" spans="2:8">
      <c r="B2019" s="2" t="s">
        <v>2468</v>
      </c>
      <c r="C2019" s="2">
        <v>22</v>
      </c>
      <c r="D2019" s="2" t="s">
        <v>465</v>
      </c>
      <c r="E2019" s="2"/>
      <c r="F2019" s="2"/>
      <c r="G2019" s="2"/>
      <c r="H2019" s="2"/>
    </row>
    <row r="2020" spans="2:8">
      <c r="B2020" s="2" t="s">
        <v>2469</v>
      </c>
      <c r="C2020" s="2">
        <v>21</v>
      </c>
      <c r="D2020" s="2" t="s">
        <v>465</v>
      </c>
      <c r="E2020" s="2"/>
      <c r="F2020" s="2"/>
      <c r="G2020" s="2"/>
      <c r="H2020" s="2"/>
    </row>
    <row r="2021" spans="2:8">
      <c r="B2021" s="2" t="s">
        <v>2470</v>
      </c>
      <c r="C2021" s="2">
        <v>16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19</v>
      </c>
      <c r="D2022" s="2" t="s">
        <v>451</v>
      </c>
      <c r="E2022" s="2"/>
      <c r="F2022" s="2"/>
      <c r="G2022" s="2"/>
      <c r="H2022" s="2"/>
    </row>
    <row r="2023" spans="2:8">
      <c r="B2023" s="2" t="s">
        <v>2472</v>
      </c>
      <c r="C2023" s="2">
        <v>20</v>
      </c>
      <c r="D2023" s="2" t="s">
        <v>451</v>
      </c>
      <c r="E2023" s="2"/>
      <c r="F2023" s="2"/>
      <c r="G2023" s="2"/>
      <c r="H2023" s="2"/>
    </row>
    <row r="2024" spans="2:8">
      <c r="B2024" s="2" t="s">
        <v>2473</v>
      </c>
      <c r="C2024" s="2">
        <v>23</v>
      </c>
      <c r="D2024" s="2" t="s">
        <v>451</v>
      </c>
      <c r="E2024" s="2"/>
      <c r="F2024" s="2"/>
      <c r="G2024" s="2"/>
      <c r="H2024" s="2"/>
    </row>
    <row r="2025" spans="2:8">
      <c r="B2025" s="2" t="s">
        <v>2474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27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26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26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24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34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39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41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39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35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29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31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31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33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33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32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33</v>
      </c>
      <c r="D2041" s="2" t="s">
        <v>465</v>
      </c>
      <c r="E2041" s="2"/>
      <c r="F2041" s="2"/>
      <c r="G2041" s="2"/>
      <c r="H2041" s="2"/>
    </row>
    <row r="2042" spans="2:8">
      <c r="B2042" s="2" t="s">
        <v>2491</v>
      </c>
      <c r="C2042" s="2">
        <v>33</v>
      </c>
      <c r="D2042" s="2" t="s">
        <v>465</v>
      </c>
      <c r="E2042" s="2"/>
      <c r="F2042" s="2"/>
      <c r="G2042" s="2"/>
      <c r="H2042" s="2"/>
    </row>
    <row r="2043" spans="2:8">
      <c r="B2043" s="2" t="s">
        <v>2492</v>
      </c>
      <c r="C2043" s="2">
        <v>30</v>
      </c>
      <c r="D2043" s="2" t="s">
        <v>465</v>
      </c>
      <c r="E2043" s="2"/>
      <c r="F2043" s="2"/>
      <c r="G2043" s="2"/>
      <c r="H2043" s="2"/>
    </row>
    <row r="2044" spans="2:8">
      <c r="B2044" s="2" t="s">
        <v>2493</v>
      </c>
      <c r="C2044" s="2">
        <v>25</v>
      </c>
      <c r="D2044" s="2" t="s">
        <v>465</v>
      </c>
      <c r="E2044" s="2"/>
      <c r="F2044" s="2"/>
      <c r="G2044" s="2"/>
      <c r="H2044" s="2"/>
    </row>
    <row r="2045" spans="2:8">
      <c r="B2045" s="2" t="s">
        <v>2494</v>
      </c>
      <c r="C2045" s="2">
        <v>27</v>
      </c>
      <c r="D2045" s="2" t="s">
        <v>465</v>
      </c>
      <c r="E2045" s="2"/>
      <c r="F2045" s="2"/>
      <c r="G2045" s="2"/>
      <c r="H2045" s="2"/>
    </row>
    <row r="2046" spans="2:8">
      <c r="B2046" s="2" t="s">
        <v>2495</v>
      </c>
      <c r="C2046" s="2">
        <v>26</v>
      </c>
      <c r="D2046" s="2" t="s">
        <v>465</v>
      </c>
      <c r="E2046" s="2"/>
      <c r="F2046" s="2"/>
      <c r="G2046" s="2"/>
      <c r="H2046" s="2"/>
    </row>
    <row r="2047" spans="2:8">
      <c r="B2047" s="2" t="s">
        <v>2496</v>
      </c>
      <c r="C2047" s="2">
        <v>25</v>
      </c>
      <c r="D2047" s="2" t="s">
        <v>465</v>
      </c>
      <c r="E2047" s="2"/>
      <c r="F2047" s="2"/>
      <c r="G2047" s="2"/>
      <c r="H2047" s="2"/>
    </row>
    <row r="2048" spans="2:8">
      <c r="B2048" s="2" t="s">
        <v>2497</v>
      </c>
      <c r="C2048" s="2">
        <v>22</v>
      </c>
      <c r="D2048" s="2" t="s">
        <v>465</v>
      </c>
      <c r="E2048" s="2"/>
      <c r="F2048" s="2"/>
      <c r="G2048" s="2"/>
      <c r="H2048" s="2"/>
    </row>
    <row r="2049" spans="2:8">
      <c r="B2049" s="2" t="s">
        <v>2498</v>
      </c>
      <c r="C2049" s="2">
        <v>29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31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29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28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27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18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19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19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18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19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19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19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20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13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14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14</v>
      </c>
      <c r="D2064" s="2" t="s">
        <v>451</v>
      </c>
      <c r="E2064" s="2"/>
      <c r="F2064" s="2"/>
      <c r="G2064" s="2"/>
      <c r="H2064" s="2"/>
    </row>
    <row r="2065" spans="2:8">
      <c r="B2065" s="2" t="s">
        <v>2514</v>
      </c>
      <c r="C2065" s="2">
        <v>14</v>
      </c>
      <c r="D2065" s="2" t="s">
        <v>451</v>
      </c>
      <c r="E2065" s="2"/>
      <c r="F2065" s="2"/>
      <c r="G2065" s="2"/>
      <c r="H2065" s="2"/>
    </row>
    <row r="2066" spans="2:8">
      <c r="B2066" s="2" t="s">
        <v>2515</v>
      </c>
      <c r="C2066" s="2">
        <v>14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14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17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18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19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19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19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18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17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17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16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13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20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18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19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22</v>
      </c>
      <c r="D2081" s="2" t="s">
        <v>465</v>
      </c>
      <c r="E2081" s="2"/>
      <c r="F2081" s="2"/>
      <c r="G2081" s="2"/>
      <c r="H2081" s="2"/>
    </row>
    <row r="2082" spans="2:8">
      <c r="B2082" s="2" t="s">
        <v>2531</v>
      </c>
      <c r="C2082" s="2">
        <v>22</v>
      </c>
      <c r="D2082" s="2" t="s">
        <v>465</v>
      </c>
      <c r="E2082" s="2"/>
      <c r="F2082" s="2"/>
      <c r="G2082" s="2"/>
      <c r="H2082" s="2"/>
    </row>
    <row r="2083" spans="2:8">
      <c r="B2083" s="2" t="s">
        <v>2532</v>
      </c>
      <c r="C2083" s="2">
        <v>22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24</v>
      </c>
      <c r="D2084" s="2" t="s">
        <v>465</v>
      </c>
      <c r="E2084" s="2"/>
      <c r="F2084" s="2"/>
      <c r="G2084" s="2"/>
      <c r="H2084" s="2"/>
    </row>
    <row r="2085" spans="2:8">
      <c r="B2085" s="2" t="s">
        <v>2534</v>
      </c>
      <c r="C2085" s="2">
        <v>24</v>
      </c>
      <c r="D2085" s="2" t="s">
        <v>465</v>
      </c>
      <c r="E2085" s="2"/>
      <c r="F2085" s="2"/>
      <c r="G2085" s="2"/>
      <c r="H2085" s="2"/>
    </row>
    <row r="2086" spans="2:8">
      <c r="B2086" s="2" t="s">
        <v>2535</v>
      </c>
      <c r="C2086" s="2">
        <v>26</v>
      </c>
      <c r="D2086" s="2" t="s">
        <v>465</v>
      </c>
      <c r="E2086" s="2"/>
      <c r="F2086" s="2"/>
      <c r="G2086" s="2"/>
      <c r="H2086" s="2"/>
    </row>
    <row r="2087" spans="2:8">
      <c r="B2087" s="2" t="s">
        <v>2536</v>
      </c>
      <c r="C2087" s="2">
        <v>27</v>
      </c>
      <c r="D2087" s="2" t="s">
        <v>465</v>
      </c>
      <c r="E2087" s="2"/>
      <c r="F2087" s="2"/>
      <c r="G2087" s="2"/>
      <c r="H2087" s="2"/>
    </row>
    <row r="2088" spans="2:8">
      <c r="B2088" s="2" t="s">
        <v>2537</v>
      </c>
      <c r="C2088" s="2">
        <v>26</v>
      </c>
      <c r="D2088" s="2" t="s">
        <v>465</v>
      </c>
      <c r="E2088" s="2"/>
      <c r="F2088" s="2"/>
      <c r="G2088" s="2"/>
      <c r="H2088" s="2"/>
    </row>
    <row r="2089" spans="2:8">
      <c r="B2089" s="2" t="s">
        <v>2538</v>
      </c>
      <c r="C2089" s="2">
        <v>12</v>
      </c>
      <c r="D2089" s="2" t="s">
        <v>465</v>
      </c>
      <c r="E2089" s="2"/>
      <c r="F2089" s="2"/>
      <c r="G2089" s="2"/>
      <c r="H2089" s="2"/>
    </row>
    <row r="2090" spans="2:8">
      <c r="B2090" s="2" t="s">
        <v>2539</v>
      </c>
      <c r="C2090" s="2">
        <v>8</v>
      </c>
      <c r="D2090" s="2" t="s">
        <v>465</v>
      </c>
      <c r="E2090" s="2"/>
      <c r="F2090" s="2"/>
      <c r="G2090" s="2"/>
      <c r="H2090" s="2"/>
    </row>
    <row r="2091" spans="2:8">
      <c r="B2091" s="2" t="s">
        <v>2540</v>
      </c>
      <c r="C2091" s="2">
        <v>27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25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21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13</v>
      </c>
      <c r="D2094" s="2" t="s">
        <v>465</v>
      </c>
      <c r="E2094" s="2"/>
      <c r="F2094" s="2"/>
      <c r="G2094" s="2"/>
      <c r="H2094" s="2"/>
    </row>
    <row r="2095" spans="2:8">
      <c r="B2095" s="2" t="s">
        <v>2544</v>
      </c>
      <c r="C2095" s="2">
        <v>12</v>
      </c>
      <c r="D2095" s="2" t="s">
        <v>465</v>
      </c>
      <c r="E2095" s="2"/>
      <c r="F2095" s="2"/>
      <c r="G2095" s="2"/>
      <c r="H2095" s="2"/>
    </row>
    <row r="2096" spans="2:8">
      <c r="B2096" s="2" t="s">
        <v>2545</v>
      </c>
      <c r="C2096" s="2">
        <v>13</v>
      </c>
      <c r="D2096" s="2" t="s">
        <v>465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29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30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31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27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28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27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27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27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23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23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24</v>
      </c>
      <c r="D2108" s="2" t="s">
        <v>451</v>
      </c>
      <c r="E2108" s="2"/>
      <c r="F2108" s="2"/>
      <c r="G2108" s="2"/>
      <c r="H2108" s="2"/>
    </row>
    <row r="2109" spans="2:8">
      <c r="B2109" s="2" t="s">
        <v>2558</v>
      </c>
      <c r="C2109" s="2">
        <v>25</v>
      </c>
      <c r="D2109" s="2" t="s">
        <v>451</v>
      </c>
      <c r="E2109" s="2"/>
      <c r="F2109" s="2"/>
      <c r="G2109" s="2"/>
      <c r="H2109" s="2"/>
    </row>
    <row r="2110" spans="2:8">
      <c r="B2110" s="2" t="s">
        <v>2559</v>
      </c>
      <c r="C2110" s="2">
        <v>25</v>
      </c>
      <c r="D2110" s="2" t="s">
        <v>451</v>
      </c>
      <c r="E2110" s="2"/>
      <c r="F2110" s="2"/>
      <c r="G2110" s="2"/>
      <c r="H2110" s="2"/>
    </row>
    <row r="2111" spans="2:8">
      <c r="B2111" s="2" t="s">
        <v>2560</v>
      </c>
      <c r="C2111" s="2">
        <v>26</v>
      </c>
      <c r="D2111" s="2" t="s">
        <v>451</v>
      </c>
      <c r="E2111" s="2"/>
      <c r="F2111" s="2"/>
      <c r="G2111" s="2"/>
      <c r="H2111" s="2"/>
    </row>
    <row r="2112" spans="2:8">
      <c r="B2112" s="2" t="s">
        <v>2561</v>
      </c>
      <c r="C2112" s="2">
        <v>26</v>
      </c>
      <c r="D2112" s="2" t="s">
        <v>451</v>
      </c>
      <c r="E2112" s="2"/>
      <c r="F2112" s="2"/>
      <c r="G2112" s="2"/>
      <c r="H2112" s="2"/>
    </row>
    <row r="2113" spans="2:8">
      <c r="B2113" s="2" t="s">
        <v>2562</v>
      </c>
      <c r="C2113" s="2">
        <v>19</v>
      </c>
      <c r="D2113" s="2" t="s">
        <v>465</v>
      </c>
      <c r="E2113" s="2"/>
      <c r="F2113" s="2"/>
      <c r="G2113" s="2"/>
      <c r="H2113" s="2"/>
    </row>
    <row r="2114" spans="2:8">
      <c r="B2114" s="2" t="s">
        <v>2563</v>
      </c>
      <c r="C2114" s="2">
        <v>21</v>
      </c>
      <c r="D2114" s="2" t="s">
        <v>465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465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465</v>
      </c>
      <c r="E2116" s="2"/>
      <c r="F2116" s="2"/>
      <c r="G2116" s="2"/>
      <c r="H2116" s="2"/>
    </row>
    <row r="2117" spans="2:8">
      <c r="B2117" s="2" t="s">
        <v>2566</v>
      </c>
      <c r="C2117" s="2">
        <v>21</v>
      </c>
      <c r="D2117" s="2" t="s">
        <v>465</v>
      </c>
      <c r="E2117" s="2"/>
      <c r="F2117" s="2"/>
      <c r="G2117" s="2"/>
      <c r="H2117" s="2"/>
    </row>
    <row r="2118" spans="2:8">
      <c r="B2118" s="2" t="s">
        <v>2567</v>
      </c>
      <c r="C2118" s="2">
        <v>20</v>
      </c>
      <c r="D2118" s="2" t="s">
        <v>465</v>
      </c>
      <c r="E2118" s="2"/>
      <c r="F2118" s="2"/>
      <c r="G2118" s="2"/>
      <c r="H2118" s="2"/>
    </row>
    <row r="2119" spans="2:8">
      <c r="B2119" s="2" t="s">
        <v>2568</v>
      </c>
      <c r="C2119" s="2">
        <v>9</v>
      </c>
      <c r="D2119" s="2" t="s">
        <v>465</v>
      </c>
      <c r="E2119" s="2"/>
      <c r="F2119" s="2"/>
      <c r="G2119" s="2"/>
      <c r="H2119" s="2"/>
    </row>
    <row r="2120" spans="2:8">
      <c r="B2120" s="2" t="s">
        <v>2569</v>
      </c>
      <c r="C2120" s="2">
        <v>21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20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18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17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30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28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25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23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22</v>
      </c>
      <c r="D2128" s="2" t="s">
        <v>451</v>
      </c>
      <c r="E2128" s="2"/>
      <c r="F2128" s="2"/>
      <c r="G2128" s="2"/>
      <c r="H2128" s="2"/>
    </row>
    <row r="2129" spans="2:8">
      <c r="B2129" s="2" t="s">
        <v>2578</v>
      </c>
      <c r="C2129" s="2">
        <v>25</v>
      </c>
      <c r="D2129" s="2" t="s">
        <v>465</v>
      </c>
      <c r="E2129" s="2"/>
      <c r="F2129" s="2"/>
      <c r="G2129" s="2"/>
      <c r="H2129" s="2"/>
    </row>
    <row r="2130" spans="2:8">
      <c r="B2130" s="2" t="s">
        <v>2579</v>
      </c>
      <c r="C2130" s="2">
        <v>24</v>
      </c>
      <c r="D2130" s="2" t="s">
        <v>465</v>
      </c>
      <c r="E2130" s="2"/>
      <c r="F2130" s="2"/>
      <c r="G2130" s="2"/>
      <c r="H2130" s="2"/>
    </row>
    <row r="2131" spans="2:8">
      <c r="B2131" s="2" t="s">
        <v>2580</v>
      </c>
      <c r="C2131" s="2">
        <v>20</v>
      </c>
      <c r="D2131" s="2" t="s">
        <v>465</v>
      </c>
      <c r="E2131" s="2"/>
      <c r="F2131" s="2"/>
      <c r="G2131" s="2"/>
      <c r="H2131" s="2"/>
    </row>
    <row r="2132" spans="2:8">
      <c r="B2132" s="2" t="s">
        <v>2581</v>
      </c>
      <c r="C2132" s="2">
        <v>16</v>
      </c>
      <c r="D2132" s="2" t="s">
        <v>465</v>
      </c>
      <c r="E2132" s="2"/>
      <c r="F2132" s="2"/>
      <c r="G2132" s="2"/>
      <c r="H2132" s="2"/>
    </row>
    <row r="2133" spans="2:8">
      <c r="B2133" s="2" t="s">
        <v>2582</v>
      </c>
      <c r="C2133" s="2">
        <v>12</v>
      </c>
      <c r="D2133" s="2" t="s">
        <v>465</v>
      </c>
      <c r="E2133" s="2"/>
      <c r="F2133" s="2"/>
      <c r="G2133" s="2"/>
      <c r="H2133" s="2"/>
    </row>
    <row r="2134" spans="2:8">
      <c r="B2134" s="2" t="s">
        <v>2583</v>
      </c>
      <c r="C2134" s="2">
        <v>9</v>
      </c>
      <c r="D2134" s="2" t="s">
        <v>465</v>
      </c>
      <c r="E2134" s="2"/>
      <c r="F2134" s="2"/>
      <c r="G2134" s="2"/>
      <c r="H2134" s="2"/>
    </row>
    <row r="2135" spans="2:8">
      <c r="B2135" s="2" t="s">
        <v>2584</v>
      </c>
      <c r="C2135" s="2">
        <v>25</v>
      </c>
      <c r="D2135" s="2" t="s">
        <v>465</v>
      </c>
      <c r="E2135" s="2"/>
      <c r="F2135" s="2"/>
      <c r="G2135" s="2"/>
      <c r="H2135" s="2"/>
    </row>
    <row r="2136" spans="2:8">
      <c r="B2136" s="2" t="s">
        <v>2585</v>
      </c>
      <c r="C2136" s="2">
        <v>26</v>
      </c>
      <c r="D2136" s="2" t="s">
        <v>465</v>
      </c>
      <c r="E2136" s="2"/>
      <c r="F2136" s="2"/>
      <c r="G2136" s="2"/>
      <c r="H2136" s="2"/>
    </row>
    <row r="2137" spans="2:8">
      <c r="B2137" s="2" t="s">
        <v>2586</v>
      </c>
      <c r="C2137" s="2">
        <v>26</v>
      </c>
      <c r="D2137" s="2" t="s">
        <v>465</v>
      </c>
      <c r="E2137" s="2"/>
      <c r="F2137" s="2"/>
      <c r="G2137" s="2"/>
      <c r="H2137" s="2"/>
    </row>
    <row r="2138" spans="2:8">
      <c r="B2138" s="2" t="s">
        <v>2587</v>
      </c>
      <c r="C2138" s="2">
        <v>25</v>
      </c>
      <c r="D2138" s="2" t="s">
        <v>465</v>
      </c>
      <c r="E2138" s="2"/>
      <c r="F2138" s="2"/>
      <c r="G2138" s="2"/>
      <c r="H2138" s="2"/>
    </row>
    <row r="2139" spans="2:8">
      <c r="B2139" s="2" t="s">
        <v>2588</v>
      </c>
      <c r="C2139" s="2">
        <v>25</v>
      </c>
      <c r="D2139" s="2" t="s">
        <v>465</v>
      </c>
      <c r="E2139" s="2"/>
      <c r="F2139" s="2"/>
      <c r="G2139" s="2"/>
      <c r="H2139" s="2"/>
    </row>
    <row r="2140" spans="2:8">
      <c r="B2140" s="2" t="s">
        <v>2589</v>
      </c>
      <c r="C2140" s="2">
        <v>24</v>
      </c>
      <c r="D2140" s="2" t="s">
        <v>465</v>
      </c>
      <c r="E2140" s="2"/>
      <c r="F2140" s="2"/>
      <c r="G2140" s="2"/>
      <c r="H2140" s="2"/>
    </row>
    <row r="2141" spans="2:8">
      <c r="B2141" s="2" t="s">
        <v>2590</v>
      </c>
      <c r="C2141" s="2">
        <v>28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28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30</v>
      </c>
      <c r="D2143" s="2" t="s">
        <v>451</v>
      </c>
      <c r="E2143" s="2"/>
      <c r="F2143" s="2"/>
      <c r="G2143" s="2"/>
      <c r="H2143" s="2"/>
    </row>
    <row r="2144" spans="2:8">
      <c r="B2144" s="2" t="s">
        <v>2593</v>
      </c>
      <c r="C2144" s="2">
        <v>29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20</v>
      </c>
      <c r="D2145" s="2" t="s">
        <v>465</v>
      </c>
      <c r="E2145" s="2"/>
      <c r="F2145" s="2"/>
      <c r="G2145" s="2"/>
      <c r="H2145" s="2"/>
    </row>
    <row r="2146" spans="2:8">
      <c r="B2146" s="2" t="s">
        <v>2595</v>
      </c>
      <c r="C2146" s="2">
        <v>22</v>
      </c>
      <c r="D2146" s="2" t="s">
        <v>465</v>
      </c>
      <c r="E2146" s="2"/>
      <c r="F2146" s="2"/>
      <c r="G2146" s="2"/>
      <c r="H2146" s="2"/>
    </row>
    <row r="2147" spans="2:8">
      <c r="B2147" s="2" t="s">
        <v>2596</v>
      </c>
      <c r="C2147" s="2">
        <v>22</v>
      </c>
      <c r="D2147" s="2" t="s">
        <v>465</v>
      </c>
      <c r="E2147" s="2"/>
      <c r="F2147" s="2"/>
      <c r="G2147" s="2"/>
      <c r="H2147" s="2"/>
    </row>
    <row r="2148" spans="2:8">
      <c r="B2148" s="2" t="s">
        <v>2597</v>
      </c>
      <c r="C2148" s="2">
        <v>22</v>
      </c>
      <c r="D2148" s="2" t="s">
        <v>465</v>
      </c>
      <c r="E2148" s="2"/>
      <c r="F2148" s="2"/>
      <c r="G2148" s="2"/>
      <c r="H2148" s="2"/>
    </row>
    <row r="2149" spans="2:8">
      <c r="B2149" s="2" t="s">
        <v>2598</v>
      </c>
      <c r="C2149" s="2">
        <v>25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26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24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23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18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18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15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10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27</v>
      </c>
      <c r="D2158" s="2" t="s">
        <v>465</v>
      </c>
      <c r="E2158" s="2"/>
      <c r="F2158" s="2"/>
      <c r="G2158" s="2"/>
      <c r="H2158" s="2"/>
    </row>
    <row r="2159" spans="2:8">
      <c r="B2159" s="2" t="s">
        <v>2608</v>
      </c>
      <c r="C2159" s="2">
        <v>25</v>
      </c>
      <c r="D2159" s="2" t="s">
        <v>465</v>
      </c>
      <c r="E2159" s="2"/>
      <c r="F2159" s="2"/>
      <c r="G2159" s="2"/>
      <c r="H2159" s="2"/>
    </row>
    <row r="2160" spans="2:8">
      <c r="B2160" s="2" t="s">
        <v>2609</v>
      </c>
      <c r="C2160" s="2">
        <v>22</v>
      </c>
      <c r="D2160" s="2" t="s">
        <v>465</v>
      </c>
      <c r="E2160" s="2"/>
      <c r="F2160" s="2"/>
      <c r="G2160" s="2"/>
      <c r="H2160" s="2"/>
    </row>
    <row r="2161" spans="2:8">
      <c r="B2161" s="2" t="s">
        <v>2610</v>
      </c>
      <c r="C2161" s="2">
        <v>20</v>
      </c>
      <c r="D2161" s="2" t="s">
        <v>465</v>
      </c>
      <c r="E2161" s="2"/>
      <c r="F2161" s="2"/>
      <c r="G2161" s="2"/>
      <c r="H2161" s="2"/>
    </row>
    <row r="2162" spans="2:8">
      <c r="B2162" s="2" t="s">
        <v>2611</v>
      </c>
      <c r="C2162" s="2">
        <v>22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24</v>
      </c>
      <c r="D2163" s="2" t="s">
        <v>465</v>
      </c>
      <c r="E2163" s="2"/>
      <c r="F2163" s="2"/>
      <c r="G2163" s="2"/>
      <c r="H2163" s="2"/>
    </row>
    <row r="2164" spans="2:8">
      <c r="B2164" s="2" t="s">
        <v>2613</v>
      </c>
      <c r="C2164" s="2">
        <v>23</v>
      </c>
      <c r="D2164" s="2" t="s">
        <v>465</v>
      </c>
      <c r="E2164" s="2"/>
      <c r="F2164" s="2"/>
      <c r="G2164" s="2"/>
      <c r="H2164" s="2"/>
    </row>
    <row r="2165" spans="2:8">
      <c r="B2165" s="2" t="s">
        <v>2614</v>
      </c>
      <c r="C2165" s="2">
        <v>22</v>
      </c>
      <c r="D2165" s="2" t="s">
        <v>465</v>
      </c>
      <c r="E2165" s="2"/>
      <c r="F2165" s="2"/>
      <c r="G2165" s="2"/>
      <c r="H2165" s="2"/>
    </row>
    <row r="2166" spans="2:8">
      <c r="B2166" s="2" t="s">
        <v>2615</v>
      </c>
      <c r="C2166" s="2">
        <v>21</v>
      </c>
      <c r="D2166" s="2" t="s">
        <v>465</v>
      </c>
      <c r="E2166" s="2"/>
      <c r="F2166" s="2"/>
      <c r="G2166" s="2"/>
      <c r="H2166" s="2"/>
    </row>
    <row r="2167" spans="2:8">
      <c r="B2167" s="2" t="s">
        <v>2616</v>
      </c>
      <c r="C2167" s="2">
        <v>20</v>
      </c>
      <c r="D2167" s="2" t="s">
        <v>465</v>
      </c>
      <c r="E2167" s="2"/>
      <c r="F2167" s="2"/>
      <c r="G2167" s="2"/>
      <c r="H2167" s="2"/>
    </row>
    <row r="2168" spans="2:8">
      <c r="B2168" s="2" t="s">
        <v>2617</v>
      </c>
      <c r="C2168" s="2">
        <v>20</v>
      </c>
      <c r="D2168" s="2" t="s">
        <v>465</v>
      </c>
      <c r="E2168" s="2"/>
      <c r="F2168" s="2"/>
      <c r="G2168" s="2"/>
      <c r="H2168" s="2"/>
    </row>
    <row r="2169" spans="2:8">
      <c r="B2169" s="2" t="s">
        <v>2618</v>
      </c>
      <c r="C2169" s="2">
        <v>10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11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11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20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21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21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21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20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20</v>
      </c>
      <c r="D2178" s="2" t="s">
        <v>451</v>
      </c>
      <c r="E2178" s="2"/>
      <c r="F2178" s="2"/>
      <c r="G2178" s="2"/>
      <c r="H2178" s="2"/>
    </row>
    <row r="2179" spans="2:8">
      <c r="B2179" s="2" t="s">
        <v>2628</v>
      </c>
      <c r="C2179" s="2">
        <v>21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20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22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21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23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23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23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23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27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27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25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24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22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16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9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19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21</v>
      </c>
      <c r="D2195" s="2" t="s">
        <v>451</v>
      </c>
      <c r="E2195" s="2"/>
      <c r="F2195" s="2"/>
      <c r="G2195" s="2"/>
      <c r="H2195" s="2"/>
    </row>
    <row r="2196" spans="2:8">
      <c r="B2196" s="2" t="s">
        <v>2645</v>
      </c>
      <c r="C2196" s="2">
        <v>22</v>
      </c>
      <c r="D2196" s="2" t="s">
        <v>451</v>
      </c>
      <c r="E2196" s="2"/>
      <c r="F2196" s="2"/>
      <c r="G2196" s="2"/>
      <c r="H2196" s="2"/>
    </row>
    <row r="2197" spans="2:8">
      <c r="B2197" s="2" t="s">
        <v>2646</v>
      </c>
      <c r="C2197" s="2">
        <v>23</v>
      </c>
      <c r="D2197" s="2" t="s">
        <v>451</v>
      </c>
      <c r="E2197" s="2"/>
      <c r="F2197" s="2"/>
      <c r="G2197" s="2"/>
      <c r="H2197" s="2"/>
    </row>
    <row r="2198" spans="2:8">
      <c r="B2198" s="2" t="s">
        <v>2647</v>
      </c>
      <c r="C2198" s="2">
        <v>22</v>
      </c>
      <c r="D2198" s="2" t="s">
        <v>451</v>
      </c>
      <c r="E2198" s="2"/>
      <c r="F2198" s="2"/>
      <c r="G2198" s="2"/>
      <c r="H2198" s="2"/>
    </row>
    <row r="2199" spans="2:8">
      <c r="B2199" s="2" t="s">
        <v>2648</v>
      </c>
      <c r="C2199" s="2">
        <v>22</v>
      </c>
      <c r="D2199" s="2" t="s">
        <v>465</v>
      </c>
      <c r="E2199" s="2"/>
      <c r="F2199" s="2"/>
      <c r="G2199" s="2"/>
      <c r="H2199" s="2"/>
    </row>
    <row r="2200" spans="2:8">
      <c r="B2200" s="2" t="s">
        <v>2649</v>
      </c>
      <c r="C2200" s="2">
        <v>22</v>
      </c>
      <c r="D2200" s="2" t="s">
        <v>465</v>
      </c>
      <c r="E2200" s="2"/>
      <c r="F2200" s="2"/>
      <c r="G2200" s="2"/>
      <c r="H2200" s="2"/>
    </row>
    <row r="2201" spans="2:8">
      <c r="B2201" s="2" t="s">
        <v>2650</v>
      </c>
      <c r="C2201" s="2">
        <v>21</v>
      </c>
      <c r="D2201" s="2" t="s">
        <v>465</v>
      </c>
      <c r="E2201" s="2"/>
      <c r="F2201" s="2"/>
      <c r="G2201" s="2"/>
      <c r="H2201" s="2"/>
    </row>
    <row r="2202" spans="2:8">
      <c r="B2202" s="2" t="s">
        <v>2651</v>
      </c>
      <c r="C2202" s="2">
        <v>21</v>
      </c>
      <c r="D2202" s="2" t="s">
        <v>465</v>
      </c>
      <c r="E2202" s="2"/>
      <c r="F2202" s="2"/>
      <c r="G2202" s="2"/>
      <c r="H2202" s="2"/>
    </row>
    <row r="2203" spans="2:8">
      <c r="B2203" s="2" t="s">
        <v>2652</v>
      </c>
      <c r="C2203" s="2">
        <v>20</v>
      </c>
      <c r="D2203" s="2" t="s">
        <v>465</v>
      </c>
      <c r="E2203" s="2"/>
      <c r="F2203" s="2"/>
      <c r="G2203" s="2"/>
      <c r="H2203" s="2"/>
    </row>
    <row r="2204" spans="2:8">
      <c r="B2204" s="2" t="s">
        <v>2653</v>
      </c>
      <c r="C2204" s="2">
        <v>25</v>
      </c>
      <c r="D2204" s="2" t="s">
        <v>465</v>
      </c>
      <c r="E2204" s="2"/>
      <c r="F2204" s="2"/>
      <c r="G2204" s="2"/>
      <c r="H2204" s="2"/>
    </row>
    <row r="2205" spans="2:8">
      <c r="B2205" s="2" t="s">
        <v>2654</v>
      </c>
      <c r="C2205" s="2">
        <v>25</v>
      </c>
      <c r="D2205" s="2" t="s">
        <v>465</v>
      </c>
      <c r="E2205" s="2"/>
      <c r="F2205" s="2"/>
      <c r="G2205" s="2"/>
      <c r="H2205" s="2"/>
    </row>
    <row r="2206" spans="2:8">
      <c r="B2206" s="2" t="s">
        <v>2655</v>
      </c>
      <c r="C2206" s="2">
        <v>22</v>
      </c>
      <c r="D2206" s="2" t="s">
        <v>465</v>
      </c>
      <c r="E2206" s="2"/>
      <c r="F2206" s="2"/>
      <c r="G2206" s="2"/>
      <c r="H2206" s="2"/>
    </row>
    <row r="2207" spans="2:8">
      <c r="B2207" s="2" t="s">
        <v>2656</v>
      </c>
      <c r="C2207" s="2">
        <v>11</v>
      </c>
      <c r="D2207" s="2" t="s">
        <v>465</v>
      </c>
      <c r="E2207" s="2"/>
      <c r="F2207" s="2"/>
      <c r="G2207" s="2"/>
      <c r="H2207" s="2"/>
    </row>
    <row r="2208" spans="2:8">
      <c r="B2208" s="2" t="s">
        <v>2657</v>
      </c>
      <c r="C2208" s="2">
        <v>10</v>
      </c>
      <c r="D2208" s="2" t="s">
        <v>465</v>
      </c>
      <c r="E2208" s="2"/>
      <c r="F2208" s="2"/>
      <c r="G2208" s="2"/>
      <c r="H2208" s="2"/>
    </row>
    <row r="2209" spans="2:8">
      <c r="B2209" s="2" t="s">
        <v>2658</v>
      </c>
      <c r="C2209" s="2">
        <v>13</v>
      </c>
      <c r="D2209" s="2" t="s">
        <v>465</v>
      </c>
      <c r="E2209" s="2"/>
      <c r="F2209" s="2"/>
      <c r="G2209" s="2"/>
      <c r="H2209" s="2"/>
    </row>
    <row r="2210" spans="2:8">
      <c r="B2210" s="2" t="s">
        <v>2659</v>
      </c>
      <c r="C2210" s="2">
        <v>20</v>
      </c>
      <c r="D2210" s="2" t="s">
        <v>465</v>
      </c>
      <c r="E2210" s="2"/>
      <c r="F2210" s="2"/>
      <c r="G2210" s="2"/>
      <c r="H2210" s="2"/>
    </row>
    <row r="2211" spans="2:8">
      <c r="B2211" s="2" t="s">
        <v>2660</v>
      </c>
      <c r="C2211" s="2">
        <v>19</v>
      </c>
      <c r="D2211" s="2" t="s">
        <v>465</v>
      </c>
      <c r="E2211" s="2"/>
      <c r="F2211" s="2"/>
      <c r="G2211" s="2"/>
      <c r="H2211" s="2"/>
    </row>
    <row r="2212" spans="2:8">
      <c r="B2212" s="2" t="s">
        <v>2661</v>
      </c>
      <c r="C2212" s="2">
        <v>20</v>
      </c>
      <c r="D2212" s="2" t="s">
        <v>465</v>
      </c>
      <c r="E2212" s="2"/>
      <c r="F2212" s="2"/>
      <c r="G2212" s="2"/>
      <c r="H2212" s="2"/>
    </row>
    <row r="2213" spans="2:8">
      <c r="B2213" s="2" t="s">
        <v>2662</v>
      </c>
      <c r="C2213" s="2">
        <v>20</v>
      </c>
      <c r="D2213" s="2" t="s">
        <v>465</v>
      </c>
      <c r="E2213" s="2"/>
      <c r="F2213" s="2"/>
      <c r="G2213" s="2"/>
      <c r="H2213" s="2"/>
    </row>
    <row r="2214" spans="2:8">
      <c r="B2214" s="2" t="s">
        <v>2663</v>
      </c>
      <c r="C2214" s="2">
        <v>20</v>
      </c>
      <c r="D2214" s="2" t="s">
        <v>465</v>
      </c>
      <c r="E2214" s="2"/>
      <c r="F2214" s="2"/>
      <c r="G2214" s="2"/>
      <c r="H2214" s="2"/>
    </row>
    <row r="2215" spans="2:8">
      <c r="B2215" s="2" t="s">
        <v>2664</v>
      </c>
      <c r="C2215" s="2">
        <v>20</v>
      </c>
      <c r="D2215" s="2" t="s">
        <v>465</v>
      </c>
      <c r="E2215" s="2"/>
      <c r="F2215" s="2"/>
      <c r="G2215" s="2"/>
      <c r="H2215" s="2"/>
    </row>
    <row r="2216" spans="2:8">
      <c r="B2216" s="2" t="s">
        <v>2665</v>
      </c>
      <c r="C2216" s="2">
        <v>20</v>
      </c>
      <c r="D2216" s="2" t="s">
        <v>465</v>
      </c>
      <c r="E2216" s="2"/>
      <c r="F2216" s="2"/>
      <c r="G2216" s="2"/>
      <c r="H2216" s="2"/>
    </row>
    <row r="2217" spans="2:8">
      <c r="B2217" s="2" t="s">
        <v>2666</v>
      </c>
      <c r="C2217" s="2">
        <v>20</v>
      </c>
      <c r="D2217" s="2" t="s">
        <v>465</v>
      </c>
      <c r="E2217" s="2"/>
      <c r="F2217" s="2"/>
      <c r="G2217" s="2"/>
      <c r="H2217" s="2"/>
    </row>
    <row r="2218" spans="2:8">
      <c r="B2218" s="2" t="s">
        <v>2667</v>
      </c>
      <c r="C2218" s="2">
        <v>20</v>
      </c>
      <c r="D2218" s="2" t="s">
        <v>465</v>
      </c>
      <c r="E2218" s="2"/>
      <c r="F2218" s="2"/>
      <c r="G2218" s="2"/>
      <c r="H2218" s="2"/>
    </row>
    <row r="2219" spans="2:8">
      <c r="B2219" s="2" t="s">
        <v>2668</v>
      </c>
      <c r="C2219" s="2">
        <v>20</v>
      </c>
      <c r="D2219" s="2" t="s">
        <v>465</v>
      </c>
      <c r="E2219" s="2"/>
      <c r="F2219" s="2"/>
      <c r="G2219" s="2"/>
      <c r="H2219" s="2"/>
    </row>
    <row r="2220" spans="2:8">
      <c r="B2220" s="2" t="s">
        <v>2669</v>
      </c>
      <c r="C2220" s="2">
        <v>20</v>
      </c>
      <c r="D2220" s="2" t="s">
        <v>465</v>
      </c>
      <c r="E2220" s="2"/>
      <c r="F2220" s="2"/>
      <c r="G2220" s="2"/>
      <c r="H2220" s="2"/>
    </row>
    <row r="2221" spans="2:8">
      <c r="B2221" s="2" t="s">
        <v>2670</v>
      </c>
      <c r="C2221" s="2">
        <v>27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28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29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28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29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28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29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29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14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16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17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17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17</v>
      </c>
      <c r="D2235" s="2" t="s">
        <v>451</v>
      </c>
      <c r="E2235" s="2"/>
      <c r="F2235" s="2"/>
      <c r="G2235" s="2"/>
      <c r="H2235" s="2"/>
    </row>
    <row r="2236" spans="2:8">
      <c r="B2236" s="2" t="s">
        <v>2685</v>
      </c>
      <c r="C2236" s="2">
        <v>18</v>
      </c>
      <c r="D2236" s="2" t="s">
        <v>451</v>
      </c>
      <c r="E2236" s="2"/>
      <c r="F2236" s="2"/>
      <c r="G2236" s="2"/>
      <c r="H2236" s="2"/>
    </row>
    <row r="2237" spans="2:8">
      <c r="B2237" s="2" t="s">
        <v>2686</v>
      </c>
      <c r="C2237" s="2">
        <v>17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18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30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30</v>
      </c>
      <c r="D2240" s="2" t="s">
        <v>451</v>
      </c>
      <c r="E2240" s="2"/>
      <c r="F2240" s="2"/>
      <c r="G2240" s="2"/>
      <c r="H2240" s="2"/>
    </row>
    <row r="2241" spans="2:8">
      <c r="B2241" s="2" t="s">
        <v>2690</v>
      </c>
      <c r="C2241" s="2">
        <v>31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29</v>
      </c>
      <c r="D2242" s="2" t="s">
        <v>451</v>
      </c>
      <c r="E2242" s="2"/>
      <c r="F2242" s="2"/>
      <c r="G2242" s="2"/>
      <c r="H2242" s="2"/>
    </row>
    <row r="2243" spans="2:8">
      <c r="B2243" s="2" t="s">
        <v>2692</v>
      </c>
      <c r="C2243" s="2">
        <v>29</v>
      </c>
      <c r="D2243" s="2" t="s">
        <v>465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465</v>
      </c>
      <c r="E2244" s="2"/>
      <c r="F2244" s="2"/>
      <c r="G2244" s="2"/>
      <c r="H2244" s="2"/>
    </row>
    <row r="2245" spans="2:8">
      <c r="B2245" s="2" t="s">
        <v>2694</v>
      </c>
      <c r="C2245" s="2">
        <v>27</v>
      </c>
      <c r="D2245" s="2" t="s">
        <v>465</v>
      </c>
      <c r="E2245" s="2"/>
      <c r="F2245" s="2"/>
      <c r="G2245" s="2"/>
      <c r="H2245" s="2"/>
    </row>
    <row r="2246" spans="2:8">
      <c r="B2246" s="2" t="s">
        <v>2695</v>
      </c>
      <c r="C2246" s="2">
        <v>26</v>
      </c>
      <c r="D2246" s="2" t="s">
        <v>465</v>
      </c>
      <c r="E2246" s="2"/>
      <c r="F2246" s="2"/>
      <c r="G2246" s="2"/>
      <c r="H2246" s="2"/>
    </row>
    <row r="2247" spans="2:8">
      <c r="B2247" s="2" t="s">
        <v>2696</v>
      </c>
      <c r="C2247" s="2">
        <v>19</v>
      </c>
      <c r="D2247" s="2" t="s">
        <v>465</v>
      </c>
      <c r="E2247" s="2"/>
      <c r="F2247" s="2"/>
      <c r="G2247" s="2"/>
      <c r="H2247" s="2"/>
    </row>
    <row r="2248" spans="2:8">
      <c r="B2248" s="2" t="s">
        <v>2697</v>
      </c>
      <c r="C2248" s="2">
        <v>18</v>
      </c>
      <c r="D2248" s="2" t="s">
        <v>465</v>
      </c>
      <c r="E2248" s="2"/>
      <c r="F2248" s="2"/>
      <c r="G2248" s="2"/>
      <c r="H2248" s="2"/>
    </row>
    <row r="2249" spans="2:8">
      <c r="B2249" s="2" t="s">
        <v>2698</v>
      </c>
      <c r="C2249" s="2">
        <v>18</v>
      </c>
      <c r="D2249" s="2" t="s">
        <v>465</v>
      </c>
      <c r="E2249" s="2"/>
      <c r="F2249" s="2"/>
      <c r="G2249" s="2"/>
      <c r="H2249" s="2"/>
    </row>
    <row r="2250" spans="2:8">
      <c r="B2250" s="2" t="s">
        <v>2699</v>
      </c>
      <c r="C2250" s="2">
        <v>28</v>
      </c>
      <c r="D2250" s="2" t="s">
        <v>465</v>
      </c>
      <c r="E2250" s="2"/>
      <c r="F2250" s="2"/>
      <c r="G2250" s="2"/>
      <c r="H2250" s="2"/>
    </row>
    <row r="2251" spans="2:8">
      <c r="B2251" s="2" t="s">
        <v>2700</v>
      </c>
      <c r="C2251" s="2">
        <v>28</v>
      </c>
      <c r="D2251" s="2" t="s">
        <v>465</v>
      </c>
      <c r="E2251" s="2"/>
      <c r="F2251" s="2"/>
      <c r="G2251" s="2"/>
      <c r="H2251" s="2"/>
    </row>
    <row r="2252" spans="2:8">
      <c r="B2252" s="2" t="s">
        <v>2701</v>
      </c>
      <c r="C2252" s="2">
        <v>28</v>
      </c>
      <c r="D2252" s="2" t="s">
        <v>465</v>
      </c>
      <c r="E2252" s="2"/>
      <c r="F2252" s="2"/>
      <c r="G2252" s="2"/>
      <c r="H2252" s="2"/>
    </row>
    <row r="2253" spans="2:8">
      <c r="B2253" s="2" t="s">
        <v>2702</v>
      </c>
      <c r="C2253" s="2">
        <v>28</v>
      </c>
      <c r="D2253" s="2" t="s">
        <v>465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465</v>
      </c>
      <c r="E2254" s="2"/>
      <c r="F2254" s="2"/>
      <c r="G2254" s="2"/>
      <c r="H2254" s="2"/>
    </row>
    <row r="2255" spans="2:8">
      <c r="B2255" s="2" t="s">
        <v>2704</v>
      </c>
      <c r="C2255" s="2">
        <v>16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21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21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21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23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28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21</v>
      </c>
      <c r="D2261" s="2" t="s">
        <v>465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465</v>
      </c>
      <c r="E2262" s="2"/>
      <c r="F2262" s="2"/>
      <c r="G2262" s="2"/>
      <c r="H2262" s="2"/>
    </row>
    <row r="2263" spans="2:8">
      <c r="B2263" s="2" t="s">
        <v>2712</v>
      </c>
      <c r="C2263" s="2">
        <v>21</v>
      </c>
      <c r="D2263" s="2" t="s">
        <v>465</v>
      </c>
      <c r="E2263" s="2"/>
      <c r="F2263" s="2"/>
      <c r="G2263" s="2"/>
      <c r="H2263" s="2"/>
    </row>
    <row r="2264" spans="2:8">
      <c r="B2264" s="2" t="s">
        <v>2713</v>
      </c>
      <c r="C2264" s="2">
        <v>22</v>
      </c>
      <c r="D2264" s="2" t="s">
        <v>465</v>
      </c>
      <c r="E2264" s="2"/>
      <c r="F2264" s="2"/>
      <c r="G2264" s="2"/>
      <c r="H2264" s="2"/>
    </row>
    <row r="2265" spans="2:8">
      <c r="B2265" s="2" t="s">
        <v>2714</v>
      </c>
      <c r="C2265" s="2">
        <v>21</v>
      </c>
      <c r="D2265" s="2" t="s">
        <v>465</v>
      </c>
      <c r="E2265" s="2"/>
      <c r="F2265" s="2"/>
      <c r="G2265" s="2"/>
      <c r="H2265" s="2"/>
    </row>
    <row r="2266" spans="2:8">
      <c r="B2266" s="2" t="s">
        <v>2715</v>
      </c>
      <c r="C2266" s="2">
        <v>20</v>
      </c>
      <c r="D2266" s="2" t="s">
        <v>465</v>
      </c>
      <c r="E2266" s="2"/>
      <c r="F2266" s="2"/>
      <c r="G2266" s="2"/>
      <c r="H2266" s="2"/>
    </row>
    <row r="2267" spans="2:8">
      <c r="B2267" s="2" t="s">
        <v>2716</v>
      </c>
      <c r="C2267" s="2">
        <v>23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14</v>
      </c>
      <c r="D2268" s="2" t="s">
        <v>451</v>
      </c>
      <c r="E2268" s="2"/>
      <c r="F2268" s="2"/>
      <c r="G2268" s="2"/>
      <c r="H2268" s="2"/>
    </row>
    <row r="2269" spans="2:8">
      <c r="B2269" s="2" t="s">
        <v>2718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14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12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28</v>
      </c>
      <c r="D2272" s="2" t="s">
        <v>465</v>
      </c>
      <c r="E2272" s="2"/>
      <c r="F2272" s="2"/>
      <c r="G2272" s="2"/>
      <c r="H2272" s="2"/>
    </row>
    <row r="2273" spans="2:8">
      <c r="B2273" s="2" t="s">
        <v>2722</v>
      </c>
      <c r="C2273" s="2">
        <v>28</v>
      </c>
      <c r="D2273" s="2" t="s">
        <v>465</v>
      </c>
      <c r="E2273" s="2"/>
      <c r="F2273" s="2"/>
      <c r="G2273" s="2"/>
      <c r="H2273" s="2"/>
    </row>
    <row r="2274" spans="2:8">
      <c r="B2274" s="2" t="s">
        <v>2723</v>
      </c>
      <c r="C2274" s="2">
        <v>28</v>
      </c>
      <c r="D2274" s="2" t="s">
        <v>465</v>
      </c>
      <c r="E2274" s="2"/>
      <c r="F2274" s="2"/>
      <c r="G2274" s="2"/>
      <c r="H2274" s="2"/>
    </row>
    <row r="2275" spans="2:8">
      <c r="B2275" s="2" t="s">
        <v>2724</v>
      </c>
      <c r="C2275" s="2">
        <v>25</v>
      </c>
      <c r="D2275" s="2" t="s">
        <v>465</v>
      </c>
      <c r="E2275" s="2"/>
      <c r="F2275" s="2"/>
      <c r="G2275" s="2"/>
      <c r="H2275" s="2"/>
    </row>
    <row r="2276" spans="2:8">
      <c r="B2276" s="2" t="s">
        <v>2725</v>
      </c>
      <c r="C2276" s="2">
        <v>25</v>
      </c>
      <c r="D2276" s="2" t="s">
        <v>465</v>
      </c>
      <c r="E2276" s="2"/>
      <c r="F2276" s="2"/>
      <c r="G2276" s="2"/>
      <c r="H2276" s="2"/>
    </row>
    <row r="2277" spans="2:8">
      <c r="B2277" s="2" t="s">
        <v>2726</v>
      </c>
      <c r="C2277" s="2">
        <v>27</v>
      </c>
      <c r="D2277" s="2" t="s">
        <v>465</v>
      </c>
      <c r="E2277" s="2"/>
      <c r="F2277" s="2"/>
      <c r="G2277" s="2"/>
      <c r="H2277" s="2"/>
    </row>
    <row r="2278" spans="2:8">
      <c r="B2278" s="2" t="s">
        <v>2727</v>
      </c>
      <c r="C2278" s="2">
        <v>28</v>
      </c>
      <c r="D2278" s="2" t="s">
        <v>465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465</v>
      </c>
      <c r="E2279" s="2"/>
      <c r="F2279" s="2"/>
      <c r="G2279" s="2"/>
      <c r="H2279" s="2"/>
    </row>
    <row r="2280" spans="2:8">
      <c r="B2280" s="2" t="s">
        <v>2729</v>
      </c>
      <c r="C2280" s="2">
        <v>27</v>
      </c>
      <c r="D2280" s="2" t="s">
        <v>465</v>
      </c>
      <c r="E2280" s="2"/>
      <c r="F2280" s="2"/>
      <c r="G2280" s="2"/>
      <c r="H2280" s="2"/>
    </row>
    <row r="2281" spans="2:8">
      <c r="B2281" s="2" t="s">
        <v>2730</v>
      </c>
      <c r="C2281" s="2">
        <v>22</v>
      </c>
      <c r="D2281" s="2" t="s">
        <v>465</v>
      </c>
      <c r="E2281" s="2"/>
      <c r="F2281" s="2"/>
      <c r="G2281" s="2"/>
      <c r="H2281" s="2"/>
    </row>
    <row r="2282" spans="2:8">
      <c r="B2282" s="2" t="s">
        <v>2731</v>
      </c>
      <c r="C2282" s="2">
        <v>23</v>
      </c>
      <c r="D2282" s="2" t="s">
        <v>465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465</v>
      </c>
      <c r="E2283" s="2"/>
      <c r="F2283" s="2"/>
      <c r="G2283" s="2"/>
      <c r="H2283" s="2"/>
    </row>
    <row r="2284" spans="2:8">
      <c r="B2284" s="2" t="s">
        <v>2733</v>
      </c>
      <c r="C2284" s="2">
        <v>24</v>
      </c>
      <c r="D2284" s="2" t="s">
        <v>465</v>
      </c>
      <c r="E2284" s="2"/>
      <c r="F2284" s="2"/>
      <c r="G2284" s="2"/>
      <c r="H2284" s="2"/>
    </row>
    <row r="2285" spans="2:8">
      <c r="B2285" s="2" t="s">
        <v>2734</v>
      </c>
      <c r="C2285" s="2">
        <v>23</v>
      </c>
      <c r="D2285" s="2" t="s">
        <v>465</v>
      </c>
      <c r="E2285" s="2"/>
      <c r="F2285" s="2"/>
      <c r="G2285" s="2"/>
      <c r="H2285" s="2"/>
    </row>
    <row r="2286" spans="2:8">
      <c r="B2286" s="2" t="s">
        <v>2735</v>
      </c>
      <c r="C2286" s="2">
        <v>25</v>
      </c>
      <c r="D2286" s="2" t="s">
        <v>465</v>
      </c>
      <c r="E2286" s="2"/>
      <c r="F2286" s="2"/>
      <c r="G2286" s="2"/>
      <c r="H2286" s="2"/>
    </row>
    <row r="2287" spans="2:8">
      <c r="B2287" s="2" t="s">
        <v>2736</v>
      </c>
      <c r="C2287" s="2">
        <v>21</v>
      </c>
      <c r="D2287" s="2" t="s">
        <v>465</v>
      </c>
      <c r="E2287" s="2"/>
      <c r="F2287" s="2"/>
      <c r="G2287" s="2"/>
      <c r="H2287" s="2"/>
    </row>
    <row r="2288" spans="2:8">
      <c r="B2288" s="2" t="s">
        <v>2737</v>
      </c>
      <c r="C2288" s="2">
        <v>20</v>
      </c>
      <c r="D2288" s="2" t="s">
        <v>465</v>
      </c>
      <c r="E2288" s="2"/>
      <c r="F2288" s="2"/>
      <c r="G2288" s="2"/>
      <c r="H2288" s="2"/>
    </row>
    <row r="2289" spans="2:8">
      <c r="B2289" s="2" t="s">
        <v>2738</v>
      </c>
      <c r="C2289" s="2">
        <v>21</v>
      </c>
      <c r="D2289" s="2" t="s">
        <v>465</v>
      </c>
      <c r="E2289" s="2"/>
      <c r="F2289" s="2"/>
      <c r="G2289" s="2"/>
      <c r="H2289" s="2"/>
    </row>
    <row r="2290" spans="2:8">
      <c r="B2290" s="2" t="s">
        <v>2739</v>
      </c>
      <c r="C2290" s="2">
        <v>22</v>
      </c>
      <c r="D2290" s="2" t="s">
        <v>465</v>
      </c>
      <c r="E2290" s="2"/>
      <c r="F2290" s="2"/>
      <c r="G2290" s="2"/>
      <c r="H2290" s="2"/>
    </row>
    <row r="2291" spans="2:8">
      <c r="B2291" s="2" t="s">
        <v>2740</v>
      </c>
      <c r="C2291" s="2">
        <v>20</v>
      </c>
      <c r="D2291" s="2" t="s">
        <v>465</v>
      </c>
      <c r="E2291" s="2"/>
      <c r="F2291" s="2"/>
      <c r="G2291" s="2"/>
      <c r="H2291" s="2"/>
    </row>
    <row r="2292" spans="2:8">
      <c r="B2292" s="2" t="s">
        <v>2741</v>
      </c>
      <c r="C2292" s="2">
        <v>15</v>
      </c>
      <c r="D2292" s="2" t="s">
        <v>465</v>
      </c>
      <c r="E2292" s="2"/>
      <c r="F2292" s="2"/>
      <c r="G2292" s="2"/>
      <c r="H2292" s="2"/>
    </row>
    <row r="2293" spans="2:8">
      <c r="B2293" s="2" t="s">
        <v>2742</v>
      </c>
      <c r="C2293" s="2">
        <v>14</v>
      </c>
      <c r="D2293" s="2" t="s">
        <v>465</v>
      </c>
      <c r="E2293" s="2"/>
      <c r="F2293" s="2"/>
      <c r="G2293" s="2"/>
      <c r="H2293" s="2"/>
    </row>
    <row r="2294" spans="2:8">
      <c r="B2294" s="2" t="s">
        <v>2743</v>
      </c>
      <c r="C2294" s="2">
        <v>14</v>
      </c>
      <c r="D2294" s="2" t="s">
        <v>465</v>
      </c>
      <c r="E2294" s="2"/>
      <c r="F2294" s="2"/>
      <c r="G2294" s="2"/>
      <c r="H2294" s="2"/>
    </row>
    <row r="2295" spans="2:8">
      <c r="B2295" s="2" t="s">
        <v>2744</v>
      </c>
      <c r="C2295" s="2">
        <v>14</v>
      </c>
      <c r="D2295" s="2" t="s">
        <v>465</v>
      </c>
      <c r="E2295" s="2"/>
      <c r="F2295" s="2"/>
      <c r="G2295" s="2"/>
      <c r="H2295" s="2"/>
    </row>
    <row r="2296" spans="2:8">
      <c r="B2296" s="2" t="s">
        <v>2745</v>
      </c>
      <c r="C2296" s="2">
        <v>16</v>
      </c>
      <c r="D2296" s="2" t="s">
        <v>465</v>
      </c>
      <c r="E2296" s="2"/>
      <c r="F2296" s="2"/>
      <c r="G2296" s="2"/>
      <c r="H2296" s="2"/>
    </row>
    <row r="2297" spans="2:8">
      <c r="B2297" s="2" t="s">
        <v>2746</v>
      </c>
      <c r="C2297" s="2">
        <v>15</v>
      </c>
      <c r="D2297" s="2" t="s">
        <v>465</v>
      </c>
      <c r="E2297" s="2"/>
      <c r="F2297" s="2"/>
      <c r="G2297" s="2"/>
      <c r="H2297" s="2"/>
    </row>
    <row r="2298" spans="2:8">
      <c r="B2298" s="2" t="s">
        <v>2747</v>
      </c>
      <c r="C2298" s="2">
        <v>13</v>
      </c>
      <c r="D2298" s="2" t="s">
        <v>465</v>
      </c>
      <c r="E2298" s="2"/>
      <c r="F2298" s="2"/>
      <c r="G2298" s="2"/>
      <c r="H2298" s="2"/>
    </row>
    <row r="2299" spans="2:8">
      <c r="B2299" s="2" t="s">
        <v>2748</v>
      </c>
      <c r="C2299" s="2">
        <v>16</v>
      </c>
      <c r="D2299" s="2" t="s">
        <v>465</v>
      </c>
      <c r="E2299" s="2"/>
      <c r="F2299" s="2"/>
      <c r="G2299" s="2"/>
      <c r="H2299" s="2"/>
    </row>
    <row r="2300" spans="2:8">
      <c r="B2300" s="2" t="s">
        <v>2749</v>
      </c>
      <c r="C2300" s="2">
        <v>15</v>
      </c>
      <c r="D2300" s="2" t="s">
        <v>465</v>
      </c>
      <c r="E2300" s="2"/>
      <c r="F2300" s="2"/>
      <c r="G2300" s="2"/>
      <c r="H2300" s="2"/>
    </row>
    <row r="2301" spans="2:8">
      <c r="B2301" s="2" t="s">
        <v>2750</v>
      </c>
      <c r="C2301" s="2">
        <v>16</v>
      </c>
      <c r="D2301" s="2" t="s">
        <v>465</v>
      </c>
      <c r="E2301" s="2"/>
      <c r="F2301" s="2"/>
      <c r="G2301" s="2"/>
      <c r="H2301" s="2"/>
    </row>
    <row r="2302" spans="2:8">
      <c r="B2302" s="2" t="s">
        <v>2751</v>
      </c>
      <c r="C2302" s="2">
        <v>18</v>
      </c>
      <c r="D2302" s="2" t="s">
        <v>465</v>
      </c>
      <c r="E2302" s="2"/>
      <c r="F2302" s="2"/>
      <c r="G2302" s="2"/>
      <c r="H2302" s="2"/>
    </row>
    <row r="2303" spans="2:8">
      <c r="B2303" s="2" t="s">
        <v>2752</v>
      </c>
      <c r="C2303" s="2">
        <v>19</v>
      </c>
      <c r="D2303" s="2" t="s">
        <v>465</v>
      </c>
      <c r="E2303" s="2"/>
      <c r="F2303" s="2"/>
      <c r="G2303" s="2"/>
      <c r="H2303" s="2"/>
    </row>
    <row r="2304" spans="2:8">
      <c r="B2304" s="2" t="s">
        <v>2753</v>
      </c>
      <c r="C2304" s="2">
        <v>18</v>
      </c>
      <c r="D2304" s="2" t="s">
        <v>465</v>
      </c>
      <c r="E2304" s="2"/>
      <c r="F2304" s="2"/>
      <c r="G2304" s="2"/>
      <c r="H2304" s="2"/>
    </row>
    <row r="2305" spans="2:8">
      <c r="B2305" s="2" t="s">
        <v>2754</v>
      </c>
      <c r="C2305" s="2">
        <v>18</v>
      </c>
      <c r="D2305" s="2" t="s">
        <v>465</v>
      </c>
      <c r="E2305" s="2"/>
      <c r="F2305" s="2"/>
      <c r="G2305" s="2"/>
      <c r="H2305" s="2"/>
    </row>
    <row r="2306" spans="2:8">
      <c r="B2306" s="2" t="s">
        <v>2755</v>
      </c>
      <c r="C2306" s="2">
        <v>18</v>
      </c>
      <c r="D2306" s="2" t="s">
        <v>465</v>
      </c>
      <c r="E2306" s="2"/>
      <c r="F2306" s="2"/>
      <c r="G2306" s="2"/>
      <c r="H2306" s="2"/>
    </row>
    <row r="2307" spans="2:8">
      <c r="B2307" s="2" t="s">
        <v>2756</v>
      </c>
      <c r="C2307" s="2">
        <v>25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26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26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25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24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26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27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26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25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19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21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451</v>
      </c>
      <c r="E2319" s="2"/>
      <c r="F2319" s="2"/>
      <c r="G2319" s="2"/>
      <c r="H2319" s="2"/>
    </row>
    <row r="2320" spans="2:8">
      <c r="B2320" s="2" t="s">
        <v>2769</v>
      </c>
      <c r="C2320" s="2">
        <v>22</v>
      </c>
      <c r="D2320" s="2" t="s">
        <v>451</v>
      </c>
      <c r="E2320" s="2"/>
      <c r="F2320" s="2"/>
      <c r="G2320" s="2"/>
      <c r="H2320" s="2"/>
    </row>
    <row r="2321" spans="2:8">
      <c r="B2321" s="2" t="s">
        <v>2770</v>
      </c>
      <c r="C2321" s="2">
        <v>23</v>
      </c>
      <c r="D2321" s="2" t="s">
        <v>451</v>
      </c>
      <c r="E2321" s="2"/>
      <c r="F2321" s="2"/>
      <c r="G2321" s="2"/>
      <c r="H2321" s="2"/>
    </row>
    <row r="2322" spans="2:8">
      <c r="B2322" s="2" t="s">
        <v>2771</v>
      </c>
      <c r="C2322" s="2">
        <v>20</v>
      </c>
      <c r="D2322" s="2" t="s">
        <v>451</v>
      </c>
      <c r="E2322" s="2"/>
      <c r="F2322" s="2"/>
      <c r="G2322" s="2"/>
      <c r="H2322" s="2"/>
    </row>
    <row r="2323" spans="2:8">
      <c r="B2323" s="2" t="s">
        <v>2772</v>
      </c>
      <c r="C2323" s="2">
        <v>27</v>
      </c>
      <c r="D2323" s="2" t="s">
        <v>465</v>
      </c>
      <c r="E2323" s="2"/>
      <c r="F2323" s="2"/>
      <c r="G2323" s="2"/>
      <c r="H2323" s="2"/>
    </row>
    <row r="2324" spans="2:8">
      <c r="B2324" s="2" t="s">
        <v>2773</v>
      </c>
      <c r="C2324" s="2">
        <v>27</v>
      </c>
      <c r="D2324" s="2" t="s">
        <v>465</v>
      </c>
      <c r="E2324" s="2"/>
      <c r="F2324" s="2"/>
      <c r="G2324" s="2"/>
      <c r="H2324" s="2"/>
    </row>
    <row r="2325" spans="2:8">
      <c r="B2325" s="2" t="s">
        <v>2774</v>
      </c>
      <c r="C2325" s="2">
        <v>27</v>
      </c>
      <c r="D2325" s="2" t="s">
        <v>465</v>
      </c>
      <c r="E2325" s="2"/>
      <c r="F2325" s="2"/>
      <c r="G2325" s="2"/>
      <c r="H2325" s="2"/>
    </row>
    <row r="2326" spans="2:8">
      <c r="B2326" s="2" t="s">
        <v>2775</v>
      </c>
      <c r="C2326" s="2">
        <v>28</v>
      </c>
      <c r="D2326" s="2" t="s">
        <v>465</v>
      </c>
      <c r="E2326" s="2"/>
      <c r="F2326" s="2"/>
      <c r="G2326" s="2"/>
      <c r="H2326" s="2"/>
    </row>
    <row r="2327" spans="2:8">
      <c r="B2327" s="2" t="s">
        <v>2776</v>
      </c>
      <c r="C2327" s="2">
        <v>26</v>
      </c>
      <c r="D2327" s="2" t="s">
        <v>465</v>
      </c>
      <c r="E2327" s="2"/>
      <c r="F2327" s="2"/>
      <c r="G2327" s="2"/>
      <c r="H2327" s="2"/>
    </row>
    <row r="2328" spans="2:8">
      <c r="B2328" s="2" t="s">
        <v>2777</v>
      </c>
      <c r="C2328" s="2">
        <v>23</v>
      </c>
      <c r="D2328" s="2" t="s">
        <v>465</v>
      </c>
      <c r="E2328" s="2"/>
      <c r="F2328" s="2"/>
      <c r="G2328" s="2"/>
      <c r="H2328" s="2"/>
    </row>
    <row r="2329" spans="2:8">
      <c r="B2329" s="2" t="s">
        <v>2778</v>
      </c>
      <c r="C2329" s="2">
        <v>23</v>
      </c>
      <c r="D2329" s="2" t="s">
        <v>465</v>
      </c>
      <c r="E2329" s="2"/>
      <c r="F2329" s="2"/>
      <c r="G2329" s="2"/>
      <c r="H2329" s="2"/>
    </row>
    <row r="2330" spans="2:8">
      <c r="B2330" s="2" t="s">
        <v>2779</v>
      </c>
      <c r="C2330" s="2">
        <v>23</v>
      </c>
      <c r="D2330" s="2" t="s">
        <v>465</v>
      </c>
      <c r="E2330" s="2"/>
      <c r="F2330" s="2"/>
      <c r="G2330" s="2"/>
      <c r="H2330" s="2"/>
    </row>
    <row r="2331" spans="2:8">
      <c r="B2331" s="2" t="s">
        <v>2780</v>
      </c>
      <c r="C2331" s="2">
        <v>23</v>
      </c>
      <c r="D2331" s="2" t="s">
        <v>465</v>
      </c>
      <c r="E2331" s="2"/>
      <c r="F2331" s="2"/>
      <c r="G2331" s="2"/>
      <c r="H2331" s="2"/>
    </row>
    <row r="2332" spans="2:8">
      <c r="B2332" s="2" t="s">
        <v>2781</v>
      </c>
      <c r="C2332" s="2">
        <v>23</v>
      </c>
      <c r="D2332" s="2" t="s">
        <v>465</v>
      </c>
      <c r="E2332" s="2"/>
      <c r="F2332" s="2"/>
      <c r="G2332" s="2"/>
      <c r="H2332" s="2"/>
    </row>
    <row r="2333" spans="2:8">
      <c r="B2333" s="2" t="s">
        <v>2782</v>
      </c>
      <c r="C2333" s="2">
        <v>22</v>
      </c>
      <c r="D2333" s="2" t="s">
        <v>465</v>
      </c>
      <c r="E2333" s="2"/>
      <c r="F2333" s="2"/>
      <c r="G2333" s="2"/>
      <c r="H2333" s="2"/>
    </row>
    <row r="2334" spans="2:8">
      <c r="B2334" s="2" t="s">
        <v>2783</v>
      </c>
      <c r="C2334" s="2">
        <v>34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34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31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20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23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26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28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21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23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23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24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25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23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19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22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27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23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24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24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24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25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25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24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25</v>
      </c>
      <c r="D2359" s="2" t="s">
        <v>451</v>
      </c>
      <c r="E2359" s="2"/>
      <c r="F2359" s="2"/>
      <c r="G2359" s="2"/>
      <c r="H2359" s="2"/>
    </row>
    <row r="2360" spans="2:8">
      <c r="B2360" s="2" t="s">
        <v>2809</v>
      </c>
      <c r="C2360" s="2">
        <v>25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24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23</v>
      </c>
      <c r="D2362" s="2" t="s">
        <v>451</v>
      </c>
      <c r="E2362" s="2"/>
      <c r="F2362" s="2"/>
      <c r="G2362" s="2"/>
      <c r="H2362" s="2"/>
    </row>
    <row r="2363" spans="2:8">
      <c r="B2363" s="2" t="s">
        <v>2812</v>
      </c>
      <c r="C2363" s="2">
        <v>22</v>
      </c>
      <c r="D2363" s="2" t="s">
        <v>465</v>
      </c>
      <c r="E2363" s="2"/>
      <c r="F2363" s="2"/>
      <c r="G2363" s="2"/>
      <c r="H2363" s="2"/>
    </row>
    <row r="2364" spans="2:8">
      <c r="B2364" s="2" t="s">
        <v>2813</v>
      </c>
      <c r="C2364" s="2">
        <v>20</v>
      </c>
      <c r="D2364" s="2" t="s">
        <v>465</v>
      </c>
      <c r="E2364" s="2"/>
      <c r="F2364" s="2"/>
      <c r="G2364" s="2"/>
      <c r="H2364" s="2"/>
    </row>
    <row r="2365" spans="2:8">
      <c r="B2365" s="2" t="s">
        <v>2814</v>
      </c>
      <c r="C2365" s="2">
        <v>19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18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19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19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20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20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21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21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43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46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43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41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21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25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22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11</v>
      </c>
      <c r="D2385" s="2" t="s">
        <v>465</v>
      </c>
      <c r="E2385" s="2"/>
      <c r="F2385" s="2"/>
      <c r="G2385" s="2"/>
      <c r="H2385" s="2"/>
    </row>
    <row r="2386" spans="2:8">
      <c r="B2386" s="2" t="s">
        <v>2835</v>
      </c>
      <c r="C2386" s="2">
        <v>10</v>
      </c>
      <c r="D2386" s="2" t="s">
        <v>465</v>
      </c>
      <c r="E2386" s="2"/>
      <c r="F2386" s="2"/>
      <c r="G2386" s="2"/>
      <c r="H2386" s="2"/>
    </row>
    <row r="2387" spans="2:8">
      <c r="B2387" s="2" t="s">
        <v>2836</v>
      </c>
      <c r="C2387" s="2">
        <v>10</v>
      </c>
      <c r="D2387" s="2" t="s">
        <v>465</v>
      </c>
      <c r="E2387" s="2"/>
      <c r="F2387" s="2"/>
      <c r="G2387" s="2"/>
      <c r="H2387" s="2"/>
    </row>
    <row r="2388" spans="2:8">
      <c r="B2388" s="2" t="s">
        <v>2837</v>
      </c>
      <c r="C2388" s="2">
        <v>12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18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23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27</v>
      </c>
      <c r="D2391" s="2" t="s">
        <v>465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465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465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465</v>
      </c>
      <c r="E2394" s="2"/>
      <c r="F2394" s="2"/>
      <c r="G2394" s="2"/>
      <c r="H2394" s="2"/>
    </row>
    <row r="2395" spans="2:8">
      <c r="B2395" s="2" t="s">
        <v>2844</v>
      </c>
      <c r="C2395" s="2">
        <v>29</v>
      </c>
      <c r="D2395" s="2" t="s">
        <v>465</v>
      </c>
      <c r="E2395" s="2"/>
      <c r="F2395" s="2"/>
      <c r="G2395" s="2"/>
      <c r="H2395" s="2"/>
    </row>
    <row r="2396" spans="2:8">
      <c r="B2396" s="2" t="s">
        <v>2845</v>
      </c>
      <c r="C2396" s="2">
        <v>28</v>
      </c>
      <c r="D2396" s="2" t="s">
        <v>465</v>
      </c>
      <c r="E2396" s="2"/>
      <c r="F2396" s="2"/>
      <c r="G2396" s="2"/>
      <c r="H2396" s="2"/>
    </row>
    <row r="2397" spans="2:8">
      <c r="B2397" s="2" t="s">
        <v>2846</v>
      </c>
      <c r="C2397" s="2">
        <v>13</v>
      </c>
      <c r="D2397" s="2" t="s">
        <v>465</v>
      </c>
      <c r="E2397" s="2"/>
      <c r="F2397" s="2"/>
      <c r="G2397" s="2"/>
      <c r="H2397" s="2"/>
    </row>
    <row r="2398" spans="2:8">
      <c r="B2398" s="2" t="s">
        <v>2847</v>
      </c>
      <c r="C2398" s="2">
        <v>16</v>
      </c>
      <c r="D2398" s="2" t="s">
        <v>465</v>
      </c>
      <c r="E2398" s="2"/>
      <c r="F2398" s="2"/>
      <c r="G2398" s="2"/>
      <c r="H2398" s="2"/>
    </row>
    <row r="2399" spans="2:8">
      <c r="B2399" s="2" t="s">
        <v>2848</v>
      </c>
      <c r="C2399" s="2">
        <v>35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36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37</v>
      </c>
      <c r="D2401" s="2" t="s">
        <v>451</v>
      </c>
      <c r="E2401" s="2"/>
      <c r="F2401" s="2"/>
      <c r="G2401" s="2"/>
      <c r="H2401" s="2"/>
    </row>
    <row r="2402" spans="2:8">
      <c r="B2402" s="2" t="s">
        <v>2851</v>
      </c>
      <c r="C2402" s="2">
        <v>35</v>
      </c>
      <c r="D2402" s="2" t="s">
        <v>451</v>
      </c>
      <c r="E2402" s="2"/>
      <c r="F2402" s="2"/>
      <c r="G2402" s="2"/>
      <c r="H2402" s="2"/>
    </row>
    <row r="2403" spans="2:8">
      <c r="B2403" s="2" t="s">
        <v>2852</v>
      </c>
      <c r="C2403" s="2">
        <v>25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27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27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29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27</v>
      </c>
      <c r="D2407" s="2" t="s">
        <v>451</v>
      </c>
      <c r="E2407" s="2"/>
      <c r="F2407" s="2"/>
      <c r="G2407" s="2"/>
      <c r="H2407" s="2"/>
    </row>
    <row r="2408" spans="2:8">
      <c r="B2408" s="2" t="s">
        <v>2857</v>
      </c>
      <c r="C2408" s="2">
        <v>26</v>
      </c>
      <c r="D2408" s="2" t="s">
        <v>451</v>
      </c>
      <c r="E2408" s="2"/>
      <c r="F2408" s="2"/>
      <c r="G2408" s="2"/>
      <c r="H2408" s="2"/>
    </row>
    <row r="2409" spans="2:8">
      <c r="B2409" s="2" t="s">
        <v>2858</v>
      </c>
      <c r="C2409" s="2">
        <v>28</v>
      </c>
      <c r="D2409" s="2" t="s">
        <v>451</v>
      </c>
      <c r="E2409" s="2"/>
      <c r="F2409" s="2"/>
      <c r="G2409" s="2"/>
      <c r="H2409" s="2"/>
    </row>
    <row r="2410" spans="2:8">
      <c r="B2410" s="2" t="s">
        <v>2859</v>
      </c>
      <c r="C2410" s="2">
        <v>28</v>
      </c>
      <c r="D2410" s="2" t="s">
        <v>451</v>
      </c>
      <c r="E2410" s="2"/>
      <c r="F2410" s="2"/>
      <c r="G2410" s="2"/>
      <c r="H2410" s="2"/>
    </row>
    <row r="2411" spans="2:8">
      <c r="B2411" s="2" t="s">
        <v>2860</v>
      </c>
      <c r="C2411" s="2">
        <v>28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29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22</v>
      </c>
      <c r="D2414" s="2" t="s">
        <v>465</v>
      </c>
      <c r="E2414" s="2"/>
      <c r="F2414" s="2"/>
      <c r="G2414" s="2"/>
      <c r="H2414" s="2"/>
    </row>
    <row r="2415" spans="2:8">
      <c r="B2415" s="2" t="s">
        <v>2864</v>
      </c>
      <c r="C2415" s="2">
        <v>21</v>
      </c>
      <c r="D2415" s="2" t="s">
        <v>465</v>
      </c>
      <c r="E2415" s="2"/>
      <c r="F2415" s="2"/>
      <c r="G2415" s="2"/>
      <c r="H2415" s="2"/>
    </row>
    <row r="2416" spans="2:8">
      <c r="B2416" s="2" t="s">
        <v>2865</v>
      </c>
      <c r="C2416" s="2">
        <v>23</v>
      </c>
      <c r="D2416" s="2" t="s">
        <v>465</v>
      </c>
      <c r="E2416" s="2"/>
      <c r="F2416" s="2"/>
      <c r="G2416" s="2"/>
      <c r="H2416" s="2"/>
    </row>
    <row r="2417" spans="2:8">
      <c r="B2417" s="2" t="s">
        <v>2866</v>
      </c>
      <c r="C2417" s="2">
        <v>23</v>
      </c>
      <c r="D2417" s="2" t="s">
        <v>465</v>
      </c>
      <c r="E2417" s="2"/>
      <c r="F2417" s="2"/>
      <c r="G2417" s="2"/>
      <c r="H2417" s="2"/>
    </row>
    <row r="2418" spans="2:8">
      <c r="B2418" s="2" t="s">
        <v>2867</v>
      </c>
      <c r="C2418" s="2">
        <v>21</v>
      </c>
      <c r="D2418" s="2" t="s">
        <v>465</v>
      </c>
      <c r="E2418" s="2"/>
      <c r="F2418" s="2"/>
      <c r="G2418" s="2"/>
      <c r="H2418" s="2"/>
    </row>
    <row r="2419" spans="2:8">
      <c r="B2419" s="2" t="s">
        <v>2868</v>
      </c>
      <c r="C2419" s="2">
        <v>21</v>
      </c>
      <c r="D2419" s="2" t="s">
        <v>465</v>
      </c>
      <c r="E2419" s="2"/>
      <c r="F2419" s="2"/>
      <c r="G2419" s="2"/>
      <c r="H2419" s="2"/>
    </row>
    <row r="2420" spans="2:8">
      <c r="B2420" s="2" t="s">
        <v>2869</v>
      </c>
      <c r="C2420" s="2">
        <v>21</v>
      </c>
      <c r="D2420" s="2" t="s">
        <v>451</v>
      </c>
      <c r="E2420" s="2"/>
      <c r="F2420" s="2"/>
      <c r="G2420" s="2"/>
      <c r="H2420" s="2"/>
    </row>
    <row r="2421" spans="2:8">
      <c r="B2421" s="2" t="s">
        <v>2870</v>
      </c>
      <c r="C2421" s="2">
        <v>22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23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23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23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21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20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29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27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15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18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19</v>
      </c>
      <c r="D2431" s="2" t="s">
        <v>451</v>
      </c>
      <c r="E2431" s="2"/>
      <c r="F2431" s="2"/>
      <c r="G2431" s="2"/>
      <c r="H2431" s="2"/>
    </row>
    <row r="2432" spans="2:8">
      <c r="B2432" s="2" t="s">
        <v>2881</v>
      </c>
      <c r="C2432" s="2">
        <v>24</v>
      </c>
      <c r="D2432" s="2" t="s">
        <v>451</v>
      </c>
      <c r="E2432" s="2"/>
      <c r="F2432" s="2"/>
      <c r="G2432" s="2"/>
      <c r="H2432" s="2"/>
    </row>
    <row r="2433" spans="2:8">
      <c r="B2433" s="2" t="s">
        <v>2882</v>
      </c>
      <c r="C2433" s="2">
        <v>26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21</v>
      </c>
      <c r="D2434" s="2" t="s">
        <v>465</v>
      </c>
      <c r="E2434" s="2"/>
      <c r="F2434" s="2"/>
      <c r="G2434" s="2"/>
      <c r="H2434" s="2"/>
    </row>
    <row r="2435" spans="2:8">
      <c r="B2435" s="2" t="s">
        <v>2884</v>
      </c>
      <c r="C2435" s="2">
        <v>22</v>
      </c>
      <c r="D2435" s="2" t="s">
        <v>465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465</v>
      </c>
      <c r="E2436" s="2"/>
      <c r="F2436" s="2"/>
      <c r="G2436" s="2"/>
      <c r="H2436" s="2"/>
    </row>
    <row r="2437" spans="2:8">
      <c r="B2437" s="2" t="s">
        <v>2886</v>
      </c>
      <c r="C2437" s="2">
        <v>21</v>
      </c>
      <c r="D2437" s="2" t="s">
        <v>465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465</v>
      </c>
      <c r="E2438" s="2"/>
      <c r="F2438" s="2"/>
      <c r="G2438" s="2"/>
      <c r="H2438" s="2"/>
    </row>
    <row r="2439" spans="2:8">
      <c r="B2439" s="2" t="s">
        <v>2888</v>
      </c>
      <c r="C2439" s="2">
        <v>15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14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9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21</v>
      </c>
      <c r="D2442" s="2" t="s">
        <v>465</v>
      </c>
      <c r="E2442" s="2"/>
      <c r="F2442" s="2"/>
      <c r="G2442" s="2"/>
      <c r="H2442" s="2"/>
    </row>
    <row r="2443" spans="2:8">
      <c r="B2443" s="2" t="s">
        <v>2892</v>
      </c>
      <c r="C2443" s="2">
        <v>20</v>
      </c>
      <c r="D2443" s="2" t="s">
        <v>465</v>
      </c>
      <c r="E2443" s="2"/>
      <c r="F2443" s="2"/>
      <c r="G2443" s="2"/>
      <c r="H2443" s="2"/>
    </row>
    <row r="2444" spans="2:8">
      <c r="B2444" s="2" t="s">
        <v>2893</v>
      </c>
      <c r="C2444" s="2">
        <v>19</v>
      </c>
      <c r="D2444" s="2" t="s">
        <v>465</v>
      </c>
      <c r="E2444" s="2"/>
      <c r="F2444" s="2"/>
      <c r="G2444" s="2"/>
      <c r="H2444" s="2"/>
    </row>
    <row r="2445" spans="2:8">
      <c r="B2445" s="2" t="s">
        <v>2894</v>
      </c>
      <c r="C2445" s="2">
        <v>18</v>
      </c>
      <c r="D2445" s="2" t="s">
        <v>465</v>
      </c>
      <c r="E2445" s="2"/>
      <c r="F2445" s="2"/>
      <c r="G2445" s="2"/>
      <c r="H2445" s="2"/>
    </row>
    <row r="2446" spans="2:8">
      <c r="B2446" s="2" t="s">
        <v>2895</v>
      </c>
      <c r="C2446" s="2">
        <v>18</v>
      </c>
      <c r="D2446" s="2" t="s">
        <v>465</v>
      </c>
      <c r="E2446" s="2"/>
      <c r="F2446" s="2"/>
      <c r="G2446" s="2"/>
      <c r="H2446" s="2"/>
    </row>
    <row r="2447" spans="2:8">
      <c r="B2447" s="2" t="s">
        <v>2896</v>
      </c>
      <c r="C2447" s="2">
        <v>15</v>
      </c>
      <c r="D2447" s="2" t="s">
        <v>465</v>
      </c>
      <c r="E2447" s="2"/>
      <c r="F2447" s="2"/>
      <c r="G2447" s="2"/>
      <c r="H2447" s="2"/>
    </row>
    <row r="2448" spans="2:8">
      <c r="B2448" s="2" t="s">
        <v>2897</v>
      </c>
      <c r="C2448" s="2">
        <v>10</v>
      </c>
      <c r="D2448" s="2" t="s">
        <v>465</v>
      </c>
      <c r="E2448" s="2"/>
      <c r="F2448" s="2"/>
      <c r="G2448" s="2"/>
      <c r="H2448" s="2"/>
    </row>
    <row r="2449" spans="2:8">
      <c r="B2449" s="2" t="s">
        <v>2898</v>
      </c>
      <c r="C2449" s="2">
        <v>10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11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17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22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20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16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13</v>
      </c>
      <c r="D2455" s="2" t="s">
        <v>465</v>
      </c>
      <c r="E2455" s="2"/>
      <c r="F2455" s="2"/>
      <c r="G2455" s="2"/>
      <c r="H2455" s="2"/>
    </row>
    <row r="2456" spans="2:8">
      <c r="B2456" s="2" t="s">
        <v>2905</v>
      </c>
      <c r="C2456" s="2">
        <v>13</v>
      </c>
      <c r="D2456" s="2" t="s">
        <v>465</v>
      </c>
      <c r="E2456" s="2"/>
      <c r="F2456" s="2"/>
      <c r="G2456" s="2"/>
      <c r="H2456" s="2"/>
    </row>
    <row r="2457" spans="2:8">
      <c r="B2457" s="2" t="s">
        <v>2906</v>
      </c>
      <c r="C2457" s="2">
        <v>12</v>
      </c>
      <c r="D2457" s="2" t="s">
        <v>465</v>
      </c>
      <c r="E2457" s="2"/>
      <c r="F2457" s="2"/>
      <c r="G2457" s="2"/>
      <c r="H2457" s="2"/>
    </row>
    <row r="2458" spans="2:8">
      <c r="B2458" s="2" t="s">
        <v>2907</v>
      </c>
      <c r="C2458" s="2">
        <v>11</v>
      </c>
      <c r="D2458" s="2" t="s">
        <v>451</v>
      </c>
      <c r="E2458" s="2"/>
      <c r="F2458" s="2"/>
      <c r="G2458" s="2"/>
      <c r="H2458" s="2"/>
    </row>
    <row r="2459" spans="2:8">
      <c r="B2459" s="2" t="s">
        <v>2908</v>
      </c>
      <c r="C2459" s="2">
        <v>17</v>
      </c>
      <c r="D2459" s="2" t="s">
        <v>451</v>
      </c>
      <c r="E2459" s="2"/>
      <c r="F2459" s="2"/>
      <c r="G2459" s="2"/>
      <c r="H2459" s="2"/>
    </row>
    <row r="2460" spans="2:8">
      <c r="B2460" s="2" t="s">
        <v>2909</v>
      </c>
      <c r="C2460" s="2">
        <v>18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20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27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36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38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35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23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25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25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25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25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25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31</v>
      </c>
      <c r="D2474" s="2" t="s">
        <v>465</v>
      </c>
      <c r="E2474" s="2"/>
      <c r="F2474" s="2"/>
      <c r="G2474" s="2"/>
      <c r="H2474" s="2"/>
    </row>
    <row r="2475" spans="2:8">
      <c r="B2475" s="2" t="s">
        <v>2924</v>
      </c>
      <c r="C2475" s="2">
        <v>32</v>
      </c>
      <c r="D2475" s="2" t="s">
        <v>465</v>
      </c>
      <c r="E2475" s="2"/>
      <c r="F2475" s="2"/>
      <c r="G2475" s="2"/>
      <c r="H2475" s="2"/>
    </row>
    <row r="2476" spans="2:8">
      <c r="B2476" s="2" t="s">
        <v>2925</v>
      </c>
      <c r="C2476" s="2">
        <v>32</v>
      </c>
      <c r="D2476" s="2" t="s">
        <v>465</v>
      </c>
      <c r="E2476" s="2"/>
      <c r="F2476" s="2"/>
      <c r="G2476" s="2"/>
      <c r="H2476" s="2"/>
    </row>
    <row r="2477" spans="2:8">
      <c r="B2477" s="2" t="s">
        <v>2926</v>
      </c>
      <c r="C2477" s="2">
        <v>30</v>
      </c>
      <c r="D2477" s="2" t="s">
        <v>465</v>
      </c>
      <c r="E2477" s="2"/>
      <c r="F2477" s="2"/>
      <c r="G2477" s="2"/>
      <c r="H2477" s="2"/>
    </row>
    <row r="2478" spans="2:8">
      <c r="B2478" s="2" t="s">
        <v>2927</v>
      </c>
      <c r="C2478" s="2">
        <v>29</v>
      </c>
      <c r="D2478" s="2" t="s">
        <v>465</v>
      </c>
      <c r="E2478" s="2"/>
      <c r="F2478" s="2"/>
      <c r="G2478" s="2"/>
      <c r="H2478" s="2"/>
    </row>
    <row r="2479" spans="2:8">
      <c r="B2479" s="2" t="s">
        <v>2928</v>
      </c>
      <c r="C2479" s="2">
        <v>24</v>
      </c>
      <c r="D2479" s="2" t="s">
        <v>465</v>
      </c>
      <c r="E2479" s="2"/>
      <c r="F2479" s="2"/>
      <c r="G2479" s="2"/>
      <c r="H2479" s="2"/>
    </row>
    <row r="2480" spans="2:8">
      <c r="B2480" s="2" t="s">
        <v>2929</v>
      </c>
      <c r="C2480" s="2">
        <v>25</v>
      </c>
      <c r="D2480" s="2" t="s">
        <v>465</v>
      </c>
      <c r="E2480" s="2"/>
      <c r="F2480" s="2"/>
      <c r="G2480" s="2"/>
      <c r="H2480" s="2"/>
    </row>
    <row r="2481" spans="2:8">
      <c r="B2481" s="2" t="s">
        <v>2930</v>
      </c>
      <c r="C2481" s="2">
        <v>26</v>
      </c>
      <c r="D2481" s="2" t="s">
        <v>465</v>
      </c>
      <c r="E2481" s="2"/>
      <c r="F2481" s="2"/>
      <c r="G2481" s="2"/>
      <c r="H2481" s="2"/>
    </row>
    <row r="2482" spans="2:8">
      <c r="B2482" s="2" t="s">
        <v>2931</v>
      </c>
      <c r="C2482" s="2">
        <v>26</v>
      </c>
      <c r="D2482" s="2" t="s">
        <v>465</v>
      </c>
      <c r="E2482" s="2"/>
      <c r="F2482" s="2"/>
      <c r="G2482" s="2"/>
      <c r="H2482" s="2"/>
    </row>
    <row r="2483" spans="2:8">
      <c r="B2483" s="2" t="s">
        <v>2932</v>
      </c>
      <c r="C2483" s="2">
        <v>26</v>
      </c>
      <c r="D2483" s="2" t="s">
        <v>465</v>
      </c>
      <c r="E2483" s="2"/>
      <c r="F2483" s="2"/>
      <c r="G2483" s="2"/>
      <c r="H2483" s="2"/>
    </row>
    <row r="2484" spans="2:8">
      <c r="B2484" s="2" t="s">
        <v>2933</v>
      </c>
      <c r="C2484" s="2">
        <v>24</v>
      </c>
      <c r="D2484" s="2" t="s">
        <v>465</v>
      </c>
      <c r="E2484" s="2"/>
      <c r="F2484" s="2"/>
      <c r="G2484" s="2"/>
      <c r="H2484" s="2"/>
    </row>
    <row r="2485" spans="2:8">
      <c r="B2485" s="2" t="s">
        <v>2934</v>
      </c>
      <c r="C2485" s="2">
        <v>37</v>
      </c>
      <c r="D2485" s="2" t="s">
        <v>465</v>
      </c>
      <c r="E2485" s="2"/>
      <c r="F2485" s="2"/>
      <c r="G2485" s="2"/>
      <c r="H2485" s="2"/>
    </row>
    <row r="2486" spans="2:8">
      <c r="B2486" s="2" t="s">
        <v>2935</v>
      </c>
      <c r="C2486" s="2">
        <v>36</v>
      </c>
      <c r="D2486" s="2" t="s">
        <v>465</v>
      </c>
      <c r="E2486" s="2"/>
      <c r="F2486" s="2"/>
      <c r="G2486" s="2"/>
      <c r="H2486" s="2"/>
    </row>
    <row r="2487" spans="2:8">
      <c r="B2487" s="2" t="s">
        <v>2936</v>
      </c>
      <c r="C2487" s="2">
        <v>36</v>
      </c>
      <c r="D2487" s="2" t="s">
        <v>465</v>
      </c>
      <c r="E2487" s="2"/>
      <c r="F2487" s="2"/>
      <c r="G2487" s="2"/>
      <c r="H2487" s="2"/>
    </row>
    <row r="2488" spans="2:8">
      <c r="B2488" s="2" t="s">
        <v>2937</v>
      </c>
      <c r="C2488" s="2">
        <v>33</v>
      </c>
      <c r="D2488" s="2" t="s">
        <v>465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465</v>
      </c>
      <c r="E2489" s="2"/>
      <c r="F2489" s="2"/>
      <c r="G2489" s="2"/>
      <c r="H2489" s="2"/>
    </row>
    <row r="2490" spans="2:8">
      <c r="B2490" s="2" t="s">
        <v>2939</v>
      </c>
      <c r="C2490" s="2">
        <v>25</v>
      </c>
      <c r="D2490" s="2" t="s">
        <v>465</v>
      </c>
      <c r="E2490" s="2"/>
      <c r="F2490" s="2"/>
      <c r="G2490" s="2"/>
      <c r="H2490" s="2"/>
    </row>
    <row r="2491" spans="2:8">
      <c r="B2491" s="2" t="s">
        <v>2940</v>
      </c>
      <c r="C2491" s="2">
        <v>23</v>
      </c>
      <c r="D2491" s="2" t="s">
        <v>465</v>
      </c>
      <c r="E2491" s="2"/>
      <c r="F2491" s="2"/>
      <c r="G2491" s="2"/>
      <c r="H2491" s="2"/>
    </row>
    <row r="2492" spans="2:8">
      <c r="B2492" s="2" t="s">
        <v>2941</v>
      </c>
      <c r="C2492" s="2">
        <v>22</v>
      </c>
      <c r="D2492" s="2" t="s">
        <v>465</v>
      </c>
      <c r="E2492" s="2"/>
      <c r="F2492" s="2"/>
      <c r="G2492" s="2"/>
      <c r="H2492" s="2"/>
    </row>
    <row r="2493" spans="2:8">
      <c r="B2493" s="2" t="s">
        <v>2942</v>
      </c>
      <c r="C2493" s="2">
        <v>20</v>
      </c>
      <c r="D2493" s="2" t="s">
        <v>465</v>
      </c>
      <c r="E2493" s="2"/>
      <c r="F2493" s="2"/>
      <c r="G2493" s="2"/>
      <c r="H2493" s="2"/>
    </row>
    <row r="2494" spans="2:8">
      <c r="B2494" s="2" t="s">
        <v>2943</v>
      </c>
      <c r="C2494" s="2">
        <v>18</v>
      </c>
      <c r="D2494" s="2" t="s">
        <v>465</v>
      </c>
      <c r="E2494" s="2"/>
      <c r="F2494" s="2"/>
      <c r="G2494" s="2"/>
      <c r="H2494" s="2"/>
    </row>
    <row r="2495" spans="2:8">
      <c r="B2495" s="2" t="s">
        <v>2944</v>
      </c>
      <c r="C2495" s="2">
        <v>22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23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24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25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25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25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25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26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26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26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28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30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30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30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14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20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23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25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25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25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25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465</v>
      </c>
      <c r="E2516" s="2"/>
      <c r="F2516" s="2"/>
      <c r="G2516" s="2"/>
      <c r="H2516" s="2"/>
    </row>
    <row r="2517" spans="2:8">
      <c r="B2517" s="2" t="s">
        <v>2966</v>
      </c>
      <c r="C2517" s="2">
        <v>24</v>
      </c>
      <c r="D2517" s="2" t="s">
        <v>465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465</v>
      </c>
      <c r="E2518" s="2"/>
      <c r="F2518" s="2"/>
      <c r="G2518" s="2"/>
      <c r="H2518" s="2"/>
    </row>
    <row r="2519" spans="2:8">
      <c r="B2519" s="2" t="s">
        <v>2968</v>
      </c>
      <c r="C2519" s="2">
        <v>25</v>
      </c>
      <c r="D2519" s="2" t="s">
        <v>465</v>
      </c>
      <c r="E2519" s="2"/>
      <c r="F2519" s="2"/>
      <c r="G2519" s="2"/>
      <c r="H2519" s="2"/>
    </row>
    <row r="2520" spans="2:8">
      <c r="B2520" s="2" t="s">
        <v>2969</v>
      </c>
      <c r="C2520" s="2">
        <v>24</v>
      </c>
      <c r="D2520" s="2" t="s">
        <v>465</v>
      </c>
      <c r="E2520" s="2"/>
      <c r="F2520" s="2"/>
      <c r="G2520" s="2"/>
      <c r="H2520" s="2"/>
    </row>
    <row r="2521" spans="2:8">
      <c r="B2521" s="2" t="s">
        <v>2970</v>
      </c>
      <c r="C2521" s="2">
        <v>22</v>
      </c>
      <c r="D2521" s="2" t="s">
        <v>465</v>
      </c>
      <c r="E2521" s="2"/>
      <c r="F2521" s="2"/>
      <c r="G2521" s="2"/>
      <c r="H2521" s="2"/>
    </row>
    <row r="2522" spans="2:8">
      <c r="B2522" s="2" t="s">
        <v>2971</v>
      </c>
      <c r="C2522" s="2">
        <v>29</v>
      </c>
      <c r="D2522" s="2" t="s">
        <v>465</v>
      </c>
      <c r="E2522" s="2"/>
      <c r="F2522" s="2"/>
      <c r="G2522" s="2"/>
      <c r="H2522" s="2"/>
    </row>
    <row r="2523" spans="2:8">
      <c r="B2523" s="2" t="s">
        <v>2972</v>
      </c>
      <c r="C2523" s="2">
        <v>28</v>
      </c>
      <c r="D2523" s="2" t="s">
        <v>465</v>
      </c>
      <c r="E2523" s="2"/>
      <c r="F2523" s="2"/>
      <c r="G2523" s="2"/>
      <c r="H2523" s="2"/>
    </row>
    <row r="2524" spans="2:8">
      <c r="B2524" s="2" t="s">
        <v>2973</v>
      </c>
      <c r="C2524" s="2">
        <v>26</v>
      </c>
      <c r="D2524" s="2" t="s">
        <v>465</v>
      </c>
      <c r="E2524" s="2"/>
      <c r="F2524" s="2"/>
      <c r="G2524" s="2"/>
      <c r="H2524" s="2"/>
    </row>
    <row r="2525" spans="2:8">
      <c r="B2525" s="2" t="s">
        <v>2974</v>
      </c>
      <c r="C2525" s="2">
        <v>26</v>
      </c>
      <c r="D2525" s="2" t="s">
        <v>465</v>
      </c>
      <c r="E2525" s="2"/>
      <c r="F2525" s="2"/>
      <c r="G2525" s="2"/>
      <c r="H2525" s="2"/>
    </row>
    <row r="2526" spans="2:8">
      <c r="B2526" s="2" t="s">
        <v>2975</v>
      </c>
      <c r="C2526" s="2">
        <v>27</v>
      </c>
      <c r="D2526" s="2" t="s">
        <v>465</v>
      </c>
      <c r="E2526" s="2"/>
      <c r="F2526" s="2"/>
      <c r="G2526" s="2"/>
      <c r="H2526" s="2"/>
    </row>
    <row r="2527" spans="2:8">
      <c r="B2527" s="2" t="s">
        <v>2976</v>
      </c>
      <c r="C2527" s="2">
        <v>25</v>
      </c>
      <c r="D2527" s="2" t="s">
        <v>465</v>
      </c>
      <c r="E2527" s="2"/>
      <c r="F2527" s="2"/>
      <c r="G2527" s="2"/>
      <c r="H2527" s="2"/>
    </row>
    <row r="2528" spans="2:8">
      <c r="B2528" s="2" t="s">
        <v>2977</v>
      </c>
      <c r="C2528" s="2">
        <v>27</v>
      </c>
      <c r="D2528" s="2" t="s">
        <v>465</v>
      </c>
      <c r="E2528" s="2"/>
      <c r="F2528" s="2"/>
      <c r="G2528" s="2"/>
      <c r="H2528" s="2"/>
    </row>
    <row r="2529" spans="2:8">
      <c r="B2529" s="2" t="s">
        <v>2978</v>
      </c>
      <c r="C2529" s="2">
        <v>29</v>
      </c>
      <c r="D2529" s="2" t="s">
        <v>465</v>
      </c>
      <c r="E2529" s="2"/>
      <c r="F2529" s="2"/>
      <c r="G2529" s="2"/>
      <c r="H2529" s="2"/>
    </row>
    <row r="2530" spans="2:8">
      <c r="B2530" s="2" t="s">
        <v>2979</v>
      </c>
      <c r="C2530" s="2">
        <v>30</v>
      </c>
      <c r="D2530" s="2" t="s">
        <v>465</v>
      </c>
      <c r="E2530" s="2"/>
      <c r="F2530" s="2"/>
      <c r="G2530" s="2"/>
      <c r="H2530" s="2"/>
    </row>
    <row r="2531" spans="2:8">
      <c r="B2531" s="2" t="s">
        <v>2980</v>
      </c>
      <c r="C2531" s="2">
        <v>30</v>
      </c>
      <c r="D2531" s="2" t="s">
        <v>465</v>
      </c>
      <c r="E2531" s="2"/>
      <c r="F2531" s="2"/>
      <c r="G2531" s="2"/>
      <c r="H2531" s="2"/>
    </row>
    <row r="2532" spans="2:8">
      <c r="B2532" s="2" t="s">
        <v>2981</v>
      </c>
      <c r="C2532" s="2">
        <v>21</v>
      </c>
      <c r="D2532" s="2" t="s">
        <v>465</v>
      </c>
      <c r="E2532" s="2"/>
      <c r="F2532" s="2"/>
      <c r="G2532" s="2"/>
      <c r="H2532" s="2"/>
    </row>
    <row r="2533" spans="2:8">
      <c r="B2533" s="2" t="s">
        <v>2982</v>
      </c>
      <c r="C2533" s="2">
        <v>23</v>
      </c>
      <c r="D2533" s="2" t="s">
        <v>465</v>
      </c>
      <c r="E2533" s="2"/>
      <c r="F2533" s="2"/>
      <c r="G2533" s="2"/>
      <c r="H2533" s="2"/>
    </row>
    <row r="2534" spans="2:8">
      <c r="B2534" s="2" t="s">
        <v>2983</v>
      </c>
      <c r="C2534" s="2">
        <v>23</v>
      </c>
      <c r="D2534" s="2" t="s">
        <v>465</v>
      </c>
      <c r="E2534" s="2"/>
      <c r="F2534" s="2"/>
      <c r="G2534" s="2"/>
      <c r="H2534" s="2"/>
    </row>
    <row r="2535" spans="2:8">
      <c r="B2535" s="2" t="s">
        <v>2984</v>
      </c>
      <c r="C2535" s="2">
        <v>23</v>
      </c>
      <c r="D2535" s="2" t="s">
        <v>465</v>
      </c>
      <c r="E2535" s="2"/>
      <c r="F2535" s="2"/>
      <c r="G2535" s="2"/>
      <c r="H2535" s="2"/>
    </row>
    <row r="2536" spans="2:8">
      <c r="B2536" s="2" t="s">
        <v>2985</v>
      </c>
      <c r="C2536" s="2">
        <v>20</v>
      </c>
      <c r="D2536" s="2" t="s">
        <v>465</v>
      </c>
      <c r="E2536" s="2"/>
      <c r="F2536" s="2"/>
      <c r="G2536" s="2"/>
      <c r="H2536" s="2"/>
    </row>
    <row r="2537" spans="2:8">
      <c r="B2537" s="2" t="s">
        <v>2986</v>
      </c>
      <c r="C2537" s="2">
        <v>20</v>
      </c>
      <c r="D2537" s="2" t="s">
        <v>465</v>
      </c>
      <c r="E2537" s="2"/>
      <c r="F2537" s="2"/>
      <c r="G2537" s="2"/>
      <c r="H2537" s="2"/>
    </row>
    <row r="2538" spans="2:8">
      <c r="B2538" s="2" t="s">
        <v>2987</v>
      </c>
      <c r="C2538" s="2">
        <v>18</v>
      </c>
      <c r="D2538" s="2" t="s">
        <v>465</v>
      </c>
      <c r="E2538" s="2"/>
      <c r="F2538" s="2"/>
      <c r="G2538" s="2"/>
      <c r="H2538" s="2"/>
    </row>
    <row r="2539" spans="2:8">
      <c r="B2539" s="2" t="s">
        <v>2988</v>
      </c>
      <c r="C2539" s="2">
        <v>16</v>
      </c>
      <c r="D2539" s="2" t="s">
        <v>465</v>
      </c>
      <c r="E2539" s="2"/>
      <c r="F2539" s="2"/>
      <c r="G2539" s="2"/>
      <c r="H2539" s="2"/>
    </row>
    <row r="2540" spans="2:8">
      <c r="B2540" s="2" t="s">
        <v>2989</v>
      </c>
      <c r="C2540" s="2">
        <v>15</v>
      </c>
      <c r="D2540" s="2" t="s">
        <v>465</v>
      </c>
      <c r="E2540" s="2"/>
      <c r="F2540" s="2"/>
      <c r="G2540" s="2"/>
      <c r="H2540" s="2"/>
    </row>
    <row r="2541" spans="2:8">
      <c r="B2541" s="2" t="s">
        <v>2990</v>
      </c>
      <c r="C2541" s="2">
        <v>15</v>
      </c>
      <c r="D2541" s="2" t="s">
        <v>465</v>
      </c>
      <c r="E2541" s="2"/>
      <c r="F2541" s="2"/>
      <c r="G2541" s="2"/>
      <c r="H2541" s="2"/>
    </row>
    <row r="2542" spans="2:8">
      <c r="B2542" s="2" t="s">
        <v>2991</v>
      </c>
      <c r="C2542" s="2">
        <v>34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34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33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31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20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21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23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23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24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21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22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21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16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12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21</v>
      </c>
      <c r="D2556" s="2" t="s">
        <v>465</v>
      </c>
      <c r="E2556" s="2"/>
      <c r="F2556" s="2"/>
      <c r="G2556" s="2"/>
      <c r="H2556" s="2"/>
    </row>
    <row r="2557" spans="2:8">
      <c r="B2557" s="2" t="s">
        <v>3006</v>
      </c>
      <c r="C2557" s="2">
        <v>21</v>
      </c>
      <c r="D2557" s="2" t="s">
        <v>465</v>
      </c>
      <c r="E2557" s="2"/>
      <c r="F2557" s="2"/>
      <c r="G2557" s="2"/>
      <c r="H2557" s="2"/>
    </row>
    <row r="2558" spans="2:8">
      <c r="B2558" s="2" t="s">
        <v>3007</v>
      </c>
      <c r="C2558" s="2">
        <v>21</v>
      </c>
      <c r="D2558" s="2" t="s">
        <v>465</v>
      </c>
      <c r="E2558" s="2"/>
      <c r="F2558" s="2"/>
      <c r="G2558" s="2"/>
      <c r="H2558" s="2"/>
    </row>
    <row r="2559" spans="2:8">
      <c r="B2559" s="2" t="s">
        <v>3008</v>
      </c>
      <c r="C2559" s="2">
        <v>30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29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465</v>
      </c>
      <c r="E2561" s="2"/>
      <c r="F2561" s="2"/>
      <c r="G2561" s="2"/>
      <c r="H2561" s="2"/>
    </row>
    <row r="2562" spans="2:8">
      <c r="B2562" s="2" t="s">
        <v>3011</v>
      </c>
      <c r="C2562" s="2">
        <v>25</v>
      </c>
      <c r="D2562" s="2" t="s">
        <v>465</v>
      </c>
      <c r="E2562" s="2"/>
      <c r="F2562" s="2"/>
      <c r="G2562" s="2"/>
      <c r="H2562" s="2"/>
    </row>
    <row r="2563" spans="2:8">
      <c r="B2563" s="2" t="s">
        <v>3012</v>
      </c>
      <c r="C2563" s="2">
        <v>23</v>
      </c>
      <c r="D2563" s="2" t="s">
        <v>465</v>
      </c>
      <c r="E2563" s="2"/>
      <c r="F2563" s="2"/>
      <c r="G2563" s="2"/>
      <c r="H2563" s="2"/>
    </row>
    <row r="2564" spans="2:8">
      <c r="B2564" s="2" t="s">
        <v>3013</v>
      </c>
      <c r="C2564" s="2">
        <v>20</v>
      </c>
      <c r="D2564" s="2" t="s">
        <v>465</v>
      </c>
      <c r="E2564" s="2"/>
      <c r="F2564" s="2"/>
      <c r="G2564" s="2"/>
      <c r="H2564" s="2"/>
    </row>
    <row r="2565" spans="2:8">
      <c r="B2565" s="2" t="s">
        <v>3014</v>
      </c>
      <c r="C2565" s="2">
        <v>18</v>
      </c>
      <c r="D2565" s="2" t="s">
        <v>465</v>
      </c>
      <c r="E2565" s="2"/>
      <c r="F2565" s="2"/>
      <c r="G2565" s="2"/>
      <c r="H2565" s="2"/>
    </row>
    <row r="2566" spans="2:8">
      <c r="B2566" s="2" t="s">
        <v>3015</v>
      </c>
      <c r="C2566" s="2">
        <v>20</v>
      </c>
      <c r="D2566" s="2" t="s">
        <v>465</v>
      </c>
      <c r="E2566" s="2"/>
      <c r="F2566" s="2"/>
      <c r="G2566" s="2"/>
      <c r="H2566" s="2"/>
    </row>
    <row r="2567" spans="2:8">
      <c r="B2567" s="2" t="s">
        <v>3016</v>
      </c>
      <c r="C2567" s="2">
        <v>21</v>
      </c>
      <c r="D2567" s="2" t="s">
        <v>465</v>
      </c>
      <c r="E2567" s="2"/>
      <c r="F2567" s="2"/>
      <c r="G2567" s="2"/>
      <c r="H2567" s="2"/>
    </row>
    <row r="2568" spans="2:8">
      <c r="B2568" s="2" t="s">
        <v>3017</v>
      </c>
      <c r="C2568" s="2">
        <v>20</v>
      </c>
      <c r="D2568" s="2" t="s">
        <v>465</v>
      </c>
      <c r="E2568" s="2"/>
      <c r="F2568" s="2"/>
      <c r="G2568" s="2"/>
      <c r="H2568" s="2"/>
    </row>
    <row r="2569" spans="2:8">
      <c r="B2569" s="2" t="s">
        <v>3018</v>
      </c>
      <c r="C2569" s="2">
        <v>19</v>
      </c>
      <c r="D2569" s="2" t="s">
        <v>465</v>
      </c>
      <c r="E2569" s="2"/>
      <c r="F2569" s="2"/>
      <c r="G2569" s="2"/>
      <c r="H2569" s="2"/>
    </row>
    <row r="2570" spans="2:8">
      <c r="B2570" s="2" t="s">
        <v>3019</v>
      </c>
      <c r="C2570" s="2">
        <v>20</v>
      </c>
      <c r="D2570" s="2" t="s">
        <v>465</v>
      </c>
      <c r="E2570" s="2"/>
      <c r="F2570" s="2"/>
      <c r="G2570" s="2"/>
      <c r="H2570" s="2"/>
    </row>
    <row r="2571" spans="2:8">
      <c r="B2571" s="2" t="s">
        <v>3020</v>
      </c>
      <c r="C2571" s="2">
        <v>19</v>
      </c>
      <c r="D2571" s="2" t="s">
        <v>465</v>
      </c>
      <c r="E2571" s="2"/>
      <c r="F2571" s="2"/>
      <c r="G2571" s="2"/>
      <c r="H2571" s="2"/>
    </row>
    <row r="2572" spans="2:8">
      <c r="B2572" s="2" t="s">
        <v>3021</v>
      </c>
      <c r="C2572" s="2">
        <v>19</v>
      </c>
      <c r="D2572" s="2" t="s">
        <v>465</v>
      </c>
      <c r="E2572" s="2"/>
      <c r="F2572" s="2"/>
      <c r="G2572" s="2"/>
      <c r="H2572" s="2"/>
    </row>
    <row r="2573" spans="2:8">
      <c r="B2573" s="2" t="s">
        <v>3022</v>
      </c>
      <c r="C2573" s="2">
        <v>25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25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27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29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27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36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37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39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39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39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29</v>
      </c>
      <c r="D2583" s="2" t="s">
        <v>465</v>
      </c>
      <c r="E2583" s="2"/>
      <c r="F2583" s="2"/>
      <c r="G2583" s="2"/>
      <c r="H2583" s="2"/>
    </row>
    <row r="2584" spans="2:8">
      <c r="B2584" s="2" t="s">
        <v>3033</v>
      </c>
      <c r="C2584" s="2">
        <v>29</v>
      </c>
      <c r="D2584" s="2" t="s">
        <v>465</v>
      </c>
      <c r="E2584" s="2"/>
      <c r="F2584" s="2"/>
      <c r="G2584" s="2"/>
      <c r="H2584" s="2"/>
    </row>
    <row r="2585" spans="2:8">
      <c r="B2585" s="2" t="s">
        <v>3034</v>
      </c>
      <c r="C2585" s="2">
        <v>30</v>
      </c>
      <c r="D2585" s="2" t="s">
        <v>465</v>
      </c>
      <c r="E2585" s="2"/>
      <c r="F2585" s="2"/>
      <c r="G2585" s="2"/>
      <c r="H2585" s="2"/>
    </row>
    <row r="2586" spans="2:8">
      <c r="B2586" s="2" t="s">
        <v>3035</v>
      </c>
      <c r="C2586" s="2">
        <v>29</v>
      </c>
      <c r="D2586" s="2" t="s">
        <v>465</v>
      </c>
      <c r="E2586" s="2"/>
      <c r="F2586" s="2"/>
      <c r="G2586" s="2"/>
      <c r="H2586" s="2"/>
    </row>
    <row r="2587" spans="2:8">
      <c r="B2587" s="2" t="s">
        <v>3036</v>
      </c>
      <c r="C2587" s="2">
        <v>26</v>
      </c>
      <c r="D2587" s="2" t="s">
        <v>465</v>
      </c>
      <c r="E2587" s="2"/>
      <c r="F2587" s="2"/>
      <c r="G2587" s="2"/>
      <c r="H2587" s="2"/>
    </row>
    <row r="2588" spans="2:8">
      <c r="B2588" s="2" t="s">
        <v>3037</v>
      </c>
      <c r="C2588" s="2">
        <v>20</v>
      </c>
      <c r="D2588" s="2" t="s">
        <v>451</v>
      </c>
      <c r="E2588" s="2"/>
      <c r="F2588" s="2"/>
      <c r="G2588" s="2"/>
      <c r="H2588" s="2"/>
    </row>
    <row r="2589" spans="2:8">
      <c r="B2589" s="2" t="s">
        <v>3038</v>
      </c>
      <c r="C2589" s="2">
        <v>22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24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25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27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26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26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27</v>
      </c>
      <c r="D2595" s="2" t="s">
        <v>465</v>
      </c>
      <c r="E2595" s="2"/>
      <c r="F2595" s="2"/>
      <c r="G2595" s="2"/>
      <c r="H2595" s="2"/>
    </row>
    <row r="2596" spans="2:8">
      <c r="B2596" s="2" t="s">
        <v>3045</v>
      </c>
      <c r="C2596" s="2">
        <v>26</v>
      </c>
      <c r="D2596" s="2" t="s">
        <v>465</v>
      </c>
      <c r="E2596" s="2"/>
      <c r="F2596" s="2"/>
      <c r="G2596" s="2"/>
      <c r="H2596" s="2"/>
    </row>
    <row r="2597" spans="2:8">
      <c r="B2597" s="2" t="s">
        <v>3046</v>
      </c>
      <c r="C2597" s="2">
        <v>26</v>
      </c>
      <c r="D2597" s="2" t="s">
        <v>465</v>
      </c>
      <c r="E2597" s="2"/>
      <c r="F2597" s="2"/>
      <c r="G2597" s="2"/>
      <c r="H2597" s="2"/>
    </row>
    <row r="2598" spans="2:8">
      <c r="B2598" s="2" t="s">
        <v>3047</v>
      </c>
      <c r="C2598" s="2">
        <v>25</v>
      </c>
      <c r="D2598" s="2" t="s">
        <v>465</v>
      </c>
      <c r="E2598" s="2"/>
      <c r="F2598" s="2"/>
      <c r="G2598" s="2"/>
      <c r="H2598" s="2"/>
    </row>
    <row r="2599" spans="2:8">
      <c r="B2599" s="2" t="s">
        <v>3048</v>
      </c>
      <c r="C2599" s="2">
        <v>25</v>
      </c>
      <c r="D2599" s="2" t="s">
        <v>465</v>
      </c>
      <c r="E2599" s="2"/>
      <c r="F2599" s="2"/>
      <c r="G2599" s="2"/>
      <c r="H2599" s="2"/>
    </row>
    <row r="2600" spans="2:8">
      <c r="B2600" s="2" t="s">
        <v>3049</v>
      </c>
      <c r="C2600" s="2">
        <v>24</v>
      </c>
      <c r="D2600" s="2" t="s">
        <v>465</v>
      </c>
      <c r="E2600" s="2"/>
      <c r="F2600" s="2"/>
      <c r="G2600" s="2"/>
      <c r="H2600" s="2"/>
    </row>
    <row r="2601" spans="2:8">
      <c r="B2601" s="2" t="s">
        <v>3050</v>
      </c>
      <c r="C2601" s="2">
        <v>10</v>
      </c>
      <c r="D2601" s="2" t="s">
        <v>465</v>
      </c>
      <c r="E2601" s="2"/>
      <c r="F2601" s="2"/>
      <c r="G2601" s="2"/>
      <c r="H2601" s="2"/>
    </row>
    <row r="2602" spans="2:8">
      <c r="B2602" s="2" t="s">
        <v>3051</v>
      </c>
      <c r="C2602" s="2">
        <v>29</v>
      </c>
      <c r="D2602" s="2" t="s">
        <v>465</v>
      </c>
      <c r="E2602" s="2"/>
      <c r="F2602" s="2"/>
      <c r="G2602" s="2"/>
      <c r="H2602" s="2"/>
    </row>
    <row r="2603" spans="2:8">
      <c r="B2603" s="2" t="s">
        <v>3052</v>
      </c>
      <c r="C2603" s="2">
        <v>32</v>
      </c>
      <c r="D2603" s="2" t="s">
        <v>465</v>
      </c>
      <c r="E2603" s="2"/>
      <c r="F2603" s="2"/>
      <c r="G2603" s="2"/>
      <c r="H2603" s="2"/>
    </row>
    <row r="2604" spans="2:8">
      <c r="B2604" s="2" t="s">
        <v>3053</v>
      </c>
      <c r="C2604" s="2">
        <v>34</v>
      </c>
      <c r="D2604" s="2" t="s">
        <v>465</v>
      </c>
      <c r="E2604" s="2"/>
      <c r="F2604" s="2"/>
      <c r="G2604" s="2"/>
      <c r="H2604" s="2"/>
    </row>
    <row r="2605" spans="2:8">
      <c r="B2605" s="2" t="s">
        <v>3054</v>
      </c>
      <c r="C2605" s="2">
        <v>32</v>
      </c>
      <c r="D2605" s="2" t="s">
        <v>465</v>
      </c>
      <c r="E2605" s="2"/>
      <c r="F2605" s="2"/>
      <c r="G2605" s="2"/>
      <c r="H2605" s="2"/>
    </row>
    <row r="2606" spans="2:8">
      <c r="B2606" s="2" t="s">
        <v>3055</v>
      </c>
      <c r="C2606" s="2">
        <v>29</v>
      </c>
      <c r="D2606" s="2" t="s">
        <v>465</v>
      </c>
      <c r="E2606" s="2"/>
      <c r="F2606" s="2"/>
      <c r="G2606" s="2"/>
      <c r="H2606" s="2"/>
    </row>
    <row r="2607" spans="2:8">
      <c r="B2607" s="2" t="s">
        <v>3056</v>
      </c>
      <c r="C2607" s="2">
        <v>40</v>
      </c>
      <c r="D2607" s="2" t="s">
        <v>465</v>
      </c>
      <c r="E2607" s="2"/>
      <c r="F2607" s="2"/>
      <c r="G2607" s="2"/>
      <c r="H2607" s="2"/>
    </row>
    <row r="2608" spans="2:8">
      <c r="B2608" s="2" t="s">
        <v>3057</v>
      </c>
      <c r="C2608" s="2">
        <v>38</v>
      </c>
      <c r="D2608" s="2" t="s">
        <v>465</v>
      </c>
      <c r="E2608" s="2"/>
      <c r="F2608" s="2"/>
      <c r="G2608" s="2"/>
      <c r="H2608" s="2"/>
    </row>
    <row r="2609" spans="2:8">
      <c r="B2609" s="2" t="s">
        <v>3058</v>
      </c>
      <c r="C2609" s="2">
        <v>39</v>
      </c>
      <c r="D2609" s="2" t="s">
        <v>465</v>
      </c>
      <c r="E2609" s="2"/>
      <c r="F2609" s="2"/>
      <c r="G2609" s="2"/>
      <c r="H2609" s="2"/>
    </row>
    <row r="2610" spans="2:8">
      <c r="B2610" s="2" t="s">
        <v>3059</v>
      </c>
      <c r="C2610" s="2">
        <v>35</v>
      </c>
      <c r="D2610" s="2" t="s">
        <v>465</v>
      </c>
      <c r="E2610" s="2"/>
      <c r="F2610" s="2"/>
      <c r="G2610" s="2"/>
      <c r="H2610" s="2"/>
    </row>
    <row r="2611" spans="2:8">
      <c r="B2611" s="2" t="s">
        <v>3060</v>
      </c>
      <c r="C2611" s="2">
        <v>36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36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35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32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31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25</v>
      </c>
      <c r="D2616" s="2" t="s">
        <v>465</v>
      </c>
      <c r="E2616" s="2"/>
      <c r="F2616" s="2"/>
      <c r="G2616" s="2"/>
      <c r="H2616" s="2"/>
    </row>
    <row r="2617" spans="2:8">
      <c r="B2617" s="2" t="s">
        <v>3066</v>
      </c>
      <c r="C2617" s="2">
        <v>26</v>
      </c>
      <c r="D2617" s="2" t="s">
        <v>465</v>
      </c>
      <c r="E2617" s="2"/>
      <c r="F2617" s="2"/>
      <c r="G2617" s="2"/>
      <c r="H2617" s="2"/>
    </row>
    <row r="2618" spans="2:8">
      <c r="B2618" s="2" t="s">
        <v>3067</v>
      </c>
      <c r="C2618" s="2">
        <v>27</v>
      </c>
      <c r="D2618" s="2" t="s">
        <v>465</v>
      </c>
      <c r="E2618" s="2"/>
      <c r="F2618" s="2"/>
      <c r="G2618" s="2"/>
      <c r="H2618" s="2"/>
    </row>
    <row r="2619" spans="2:8">
      <c r="B2619" s="2" t="s">
        <v>3068</v>
      </c>
      <c r="C2619" s="2">
        <v>28</v>
      </c>
      <c r="D2619" s="2" t="s">
        <v>465</v>
      </c>
      <c r="E2619" s="2"/>
      <c r="F2619" s="2"/>
      <c r="G2619" s="2"/>
      <c r="H2619" s="2"/>
    </row>
    <row r="2620" spans="2:8">
      <c r="B2620" s="2" t="s">
        <v>3069</v>
      </c>
      <c r="C2620" s="2">
        <v>28</v>
      </c>
      <c r="D2620" s="2" t="s">
        <v>465</v>
      </c>
      <c r="E2620" s="2"/>
      <c r="F2620" s="2"/>
      <c r="G2620" s="2"/>
      <c r="H2620" s="2"/>
    </row>
    <row r="2621" spans="2:8">
      <c r="B2621" s="2" t="s">
        <v>3070</v>
      </c>
      <c r="C2621" s="2">
        <v>27</v>
      </c>
      <c r="D2621" s="2" t="s">
        <v>465</v>
      </c>
      <c r="E2621" s="2"/>
      <c r="F2621" s="2"/>
      <c r="G2621" s="2"/>
      <c r="H2621" s="2"/>
    </row>
    <row r="2622" spans="2:8">
      <c r="B2622" s="2" t="s">
        <v>3071</v>
      </c>
      <c r="C2622" s="2">
        <v>14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12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18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16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14</v>
      </c>
      <c r="D2626" s="2" t="s">
        <v>451</v>
      </c>
      <c r="E2626" s="2"/>
      <c r="F2626" s="2"/>
      <c r="G2626" s="2"/>
      <c r="H2626" s="2"/>
    </row>
    <row r="2627" spans="2:8">
      <c r="B2627" s="2" t="s">
        <v>3076</v>
      </c>
      <c r="C2627" s="2">
        <v>13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12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18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16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14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13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15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19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20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20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465</v>
      </c>
      <c r="E2637" s="2"/>
      <c r="F2637" s="2"/>
      <c r="G2637" s="2"/>
      <c r="H2637" s="2"/>
    </row>
    <row r="2638" spans="2:8">
      <c r="B2638" s="2" t="s">
        <v>3087</v>
      </c>
      <c r="C2638" s="2">
        <v>23</v>
      </c>
      <c r="D2638" s="2" t="s">
        <v>465</v>
      </c>
      <c r="E2638" s="2"/>
      <c r="F2638" s="2"/>
      <c r="G2638" s="2"/>
      <c r="H2638" s="2"/>
    </row>
    <row r="2639" spans="2:8">
      <c r="B2639" s="2" t="s">
        <v>3088</v>
      </c>
      <c r="C2639" s="2">
        <v>22</v>
      </c>
      <c r="D2639" s="2" t="s">
        <v>465</v>
      </c>
      <c r="E2639" s="2"/>
      <c r="F2639" s="2"/>
      <c r="G2639" s="2"/>
      <c r="H2639" s="2"/>
    </row>
    <row r="2640" spans="2:8">
      <c r="B2640" s="2" t="s">
        <v>3089</v>
      </c>
      <c r="C2640" s="2">
        <v>23</v>
      </c>
      <c r="D2640" s="2" t="s">
        <v>465</v>
      </c>
      <c r="E2640" s="2"/>
      <c r="F2640" s="2"/>
      <c r="G2640" s="2"/>
      <c r="H2640" s="2"/>
    </row>
    <row r="2641" spans="2:8">
      <c r="B2641" s="2" t="s">
        <v>3090</v>
      </c>
      <c r="C2641" s="2">
        <v>23</v>
      </c>
      <c r="D2641" s="2" t="s">
        <v>465</v>
      </c>
      <c r="E2641" s="2"/>
      <c r="F2641" s="2"/>
      <c r="G2641" s="2"/>
      <c r="H2641" s="2"/>
    </row>
    <row r="2642" spans="2:8">
      <c r="B2642" s="2" t="s">
        <v>3091</v>
      </c>
      <c r="C2642" s="2">
        <v>23</v>
      </c>
      <c r="D2642" s="2" t="s">
        <v>465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31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31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31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30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28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24</v>
      </c>
      <c r="D2649" s="2" t="s">
        <v>465</v>
      </c>
      <c r="E2649" s="2"/>
      <c r="F2649" s="2"/>
      <c r="G2649" s="2"/>
      <c r="H2649" s="2"/>
    </row>
    <row r="2650" spans="2:8">
      <c r="B2650" s="2" t="s">
        <v>3099</v>
      </c>
      <c r="C2650" s="2">
        <v>23</v>
      </c>
      <c r="D2650" s="2" t="s">
        <v>465</v>
      </c>
      <c r="E2650" s="2"/>
      <c r="F2650" s="2"/>
      <c r="G2650" s="2"/>
      <c r="H2650" s="2"/>
    </row>
    <row r="2651" spans="2:8">
      <c r="B2651" s="2" t="s">
        <v>3100</v>
      </c>
      <c r="C2651" s="2">
        <v>19</v>
      </c>
      <c r="D2651" s="2" t="s">
        <v>465</v>
      </c>
      <c r="E2651" s="2"/>
      <c r="F2651" s="2"/>
      <c r="G2651" s="2"/>
      <c r="H2651" s="2"/>
    </row>
    <row r="2652" spans="2:8">
      <c r="B2652" s="2" t="s">
        <v>3101</v>
      </c>
      <c r="C2652" s="2">
        <v>19</v>
      </c>
      <c r="D2652" s="2" t="s">
        <v>465</v>
      </c>
      <c r="E2652" s="2"/>
      <c r="F2652" s="2"/>
      <c r="G2652" s="2"/>
      <c r="H2652" s="2"/>
    </row>
    <row r="2653" spans="2:8">
      <c r="B2653" s="2" t="s">
        <v>3102</v>
      </c>
      <c r="C2653" s="2">
        <v>18</v>
      </c>
      <c r="D2653" s="2" t="s">
        <v>465</v>
      </c>
      <c r="E2653" s="2"/>
      <c r="F2653" s="2"/>
      <c r="G2653" s="2"/>
      <c r="H2653" s="2"/>
    </row>
    <row r="2654" spans="2:8">
      <c r="B2654" s="2" t="s">
        <v>3103</v>
      </c>
      <c r="C2654" s="2">
        <v>28</v>
      </c>
      <c r="D2654" s="2" t="s">
        <v>465</v>
      </c>
      <c r="E2654" s="2"/>
      <c r="F2654" s="2"/>
      <c r="G2654" s="2"/>
      <c r="H2654" s="2"/>
    </row>
    <row r="2655" spans="2:8">
      <c r="B2655" s="2" t="s">
        <v>3104</v>
      </c>
      <c r="C2655" s="2">
        <v>29</v>
      </c>
      <c r="D2655" s="2" t="s">
        <v>465</v>
      </c>
      <c r="E2655" s="2"/>
      <c r="F2655" s="2"/>
      <c r="G2655" s="2"/>
      <c r="H2655" s="2"/>
    </row>
    <row r="2656" spans="2:8">
      <c r="B2656" s="2" t="s">
        <v>3105</v>
      </c>
      <c r="C2656" s="2">
        <v>29</v>
      </c>
      <c r="D2656" s="2" t="s">
        <v>465</v>
      </c>
      <c r="E2656" s="2"/>
      <c r="F2656" s="2"/>
      <c r="G2656" s="2"/>
      <c r="H2656" s="2"/>
    </row>
    <row r="2657" spans="2:8">
      <c r="B2657" s="2" t="s">
        <v>3106</v>
      </c>
      <c r="C2657" s="2">
        <v>30</v>
      </c>
      <c r="D2657" s="2" t="s">
        <v>465</v>
      </c>
      <c r="E2657" s="2"/>
      <c r="F2657" s="2"/>
      <c r="G2657" s="2"/>
      <c r="H2657" s="2"/>
    </row>
    <row r="2658" spans="2:8">
      <c r="B2658" s="2" t="s">
        <v>3107</v>
      </c>
      <c r="C2658" s="2">
        <v>31</v>
      </c>
      <c r="D2658" s="2" t="s">
        <v>465</v>
      </c>
      <c r="E2658" s="2"/>
      <c r="F2658" s="2"/>
      <c r="G2658" s="2"/>
      <c r="H2658" s="2"/>
    </row>
    <row r="2659" spans="2:8">
      <c r="B2659" s="2" t="s">
        <v>3108</v>
      </c>
      <c r="C2659" s="2">
        <v>28</v>
      </c>
      <c r="D2659" s="2" t="s">
        <v>465</v>
      </c>
      <c r="E2659" s="2"/>
      <c r="F2659" s="2"/>
      <c r="G2659" s="2"/>
      <c r="H2659" s="2"/>
    </row>
    <row r="2660" spans="2:8">
      <c r="B2660" s="2" t="s">
        <v>3109</v>
      </c>
      <c r="C2660" s="2">
        <v>28</v>
      </c>
      <c r="D2660" s="2" t="s">
        <v>465</v>
      </c>
      <c r="E2660" s="2"/>
      <c r="F2660" s="2"/>
      <c r="G2660" s="2"/>
      <c r="H2660" s="2"/>
    </row>
    <row r="2661" spans="2:8">
      <c r="B2661" s="2" t="s">
        <v>3110</v>
      </c>
      <c r="C2661" s="2">
        <v>26</v>
      </c>
      <c r="D2661" s="2" t="s">
        <v>465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465</v>
      </c>
      <c r="E2662" s="2"/>
      <c r="F2662" s="2"/>
      <c r="G2662" s="2"/>
      <c r="H2662" s="2"/>
    </row>
    <row r="2663" spans="2:8">
      <c r="B2663" s="2" t="s">
        <v>3112</v>
      </c>
      <c r="C2663" s="2">
        <v>23</v>
      </c>
      <c r="D2663" s="2" t="s">
        <v>465</v>
      </c>
      <c r="E2663" s="2"/>
      <c r="F2663" s="2"/>
      <c r="G2663" s="2"/>
      <c r="H2663" s="2"/>
    </row>
    <row r="2664" spans="2:8">
      <c r="B2664" s="2" t="s">
        <v>3113</v>
      </c>
      <c r="C2664" s="2">
        <v>22</v>
      </c>
      <c r="D2664" s="2" t="s">
        <v>465</v>
      </c>
      <c r="E2664" s="2"/>
      <c r="F2664" s="2"/>
      <c r="G2664" s="2"/>
      <c r="H2664" s="2"/>
    </row>
    <row r="2665" spans="2:8">
      <c r="B2665" s="2" t="s">
        <v>3114</v>
      </c>
      <c r="C2665" s="2">
        <v>28</v>
      </c>
      <c r="D2665" s="2" t="s">
        <v>465</v>
      </c>
      <c r="E2665" s="2"/>
      <c r="F2665" s="2"/>
      <c r="G2665" s="2"/>
      <c r="H2665" s="2"/>
    </row>
    <row r="2666" spans="2:8">
      <c r="B2666" s="2" t="s">
        <v>3115</v>
      </c>
      <c r="C2666" s="2">
        <v>29</v>
      </c>
      <c r="D2666" s="2" t="s">
        <v>465</v>
      </c>
      <c r="E2666" s="2"/>
      <c r="F2666" s="2"/>
      <c r="G2666" s="2"/>
      <c r="H2666" s="2"/>
    </row>
    <row r="2667" spans="2:8">
      <c r="B2667" s="2" t="s">
        <v>3116</v>
      </c>
      <c r="C2667" s="2">
        <v>28</v>
      </c>
      <c r="D2667" s="2" t="s">
        <v>465</v>
      </c>
      <c r="E2667" s="2"/>
      <c r="F2667" s="2"/>
      <c r="G2667" s="2"/>
      <c r="H2667" s="2"/>
    </row>
    <row r="2668" spans="2:8">
      <c r="B2668" s="2" t="s">
        <v>3117</v>
      </c>
      <c r="C2668" s="2">
        <v>27</v>
      </c>
      <c r="D2668" s="2" t="s">
        <v>465</v>
      </c>
      <c r="E2668" s="2"/>
      <c r="F2668" s="2"/>
      <c r="G2668" s="2"/>
      <c r="H2668" s="2"/>
    </row>
    <row r="2669" spans="2:8">
      <c r="B2669" s="2" t="s">
        <v>3118</v>
      </c>
      <c r="C2669" s="2">
        <v>25</v>
      </c>
      <c r="D2669" s="2" t="s">
        <v>465</v>
      </c>
      <c r="E2669" s="2"/>
      <c r="F2669" s="2"/>
      <c r="G2669" s="2"/>
      <c r="H2669" s="2"/>
    </row>
    <row r="2670" spans="2:8">
      <c r="B2670" s="2" t="s">
        <v>3119</v>
      </c>
      <c r="C2670" s="2">
        <v>25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28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28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28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25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33</v>
      </c>
      <c r="D2675" s="2" t="s">
        <v>465</v>
      </c>
      <c r="E2675" s="2"/>
      <c r="F2675" s="2"/>
      <c r="G2675" s="2"/>
      <c r="H2675" s="2"/>
    </row>
    <row r="2676" spans="2:8">
      <c r="B2676" s="2" t="s">
        <v>3125</v>
      </c>
      <c r="C2676" s="2">
        <v>34</v>
      </c>
      <c r="D2676" s="2" t="s">
        <v>465</v>
      </c>
      <c r="E2676" s="2"/>
      <c r="F2676" s="2"/>
      <c r="G2676" s="2"/>
      <c r="H2676" s="2"/>
    </row>
    <row r="2677" spans="2:8">
      <c r="B2677" s="2" t="s">
        <v>3126</v>
      </c>
      <c r="C2677" s="2">
        <v>33</v>
      </c>
      <c r="D2677" s="2" t="s">
        <v>465</v>
      </c>
      <c r="E2677" s="2"/>
      <c r="F2677" s="2"/>
      <c r="G2677" s="2"/>
      <c r="H2677" s="2"/>
    </row>
    <row r="2678" spans="2:8">
      <c r="B2678" s="2" t="s">
        <v>3127</v>
      </c>
      <c r="C2678" s="2">
        <v>26</v>
      </c>
      <c r="D2678" s="2" t="s">
        <v>465</v>
      </c>
      <c r="E2678" s="2"/>
      <c r="F2678" s="2"/>
      <c r="G2678" s="2"/>
      <c r="H2678" s="2"/>
    </row>
    <row r="2679" spans="2:8">
      <c r="B2679" s="2" t="s">
        <v>3128</v>
      </c>
      <c r="C2679" s="2">
        <v>25</v>
      </c>
      <c r="D2679" s="2" t="s">
        <v>465</v>
      </c>
      <c r="E2679" s="2"/>
      <c r="F2679" s="2"/>
      <c r="G2679" s="2"/>
      <c r="H2679" s="2"/>
    </row>
    <row r="2680" spans="2:8">
      <c r="B2680" s="2" t="s">
        <v>3129</v>
      </c>
      <c r="C2680" s="2">
        <v>23</v>
      </c>
      <c r="D2680" s="2" t="s">
        <v>465</v>
      </c>
      <c r="E2680" s="2"/>
      <c r="F2680" s="2"/>
      <c r="G2680" s="2"/>
      <c r="H2680" s="2"/>
    </row>
    <row r="2681" spans="2:8">
      <c r="B2681" s="2" t="s">
        <v>3130</v>
      </c>
      <c r="C2681" s="2">
        <v>21</v>
      </c>
      <c r="D2681" s="2" t="s">
        <v>465</v>
      </c>
      <c r="E2681" s="2"/>
      <c r="F2681" s="2"/>
      <c r="G2681" s="2"/>
      <c r="H2681" s="2"/>
    </row>
    <row r="2682" spans="2:8">
      <c r="B2682" s="2" t="s">
        <v>3131</v>
      </c>
      <c r="C2682" s="2">
        <v>20</v>
      </c>
      <c r="D2682" s="2" t="s">
        <v>465</v>
      </c>
      <c r="E2682" s="2"/>
      <c r="F2682" s="2"/>
      <c r="G2682" s="2"/>
      <c r="H2682" s="2"/>
    </row>
    <row r="2683" spans="2:8">
      <c r="B2683" s="2" t="s">
        <v>3132</v>
      </c>
      <c r="C2683" s="2">
        <v>14</v>
      </c>
      <c r="D2683" s="2" t="s">
        <v>465</v>
      </c>
      <c r="E2683" s="2"/>
      <c r="F2683" s="2"/>
      <c r="G2683" s="2"/>
      <c r="H2683" s="2"/>
    </row>
    <row r="2684" spans="2:8">
      <c r="B2684" s="2" t="s">
        <v>3133</v>
      </c>
      <c r="C2684" s="2">
        <v>11</v>
      </c>
      <c r="D2684" s="2" t="s">
        <v>465</v>
      </c>
      <c r="E2684" s="2"/>
      <c r="F2684" s="2"/>
      <c r="G2684" s="2"/>
      <c r="H2684" s="2"/>
    </row>
    <row r="2685" spans="2:8">
      <c r="B2685" s="2" t="s">
        <v>3134</v>
      </c>
      <c r="C2685" s="2">
        <v>26</v>
      </c>
      <c r="D2685" s="2" t="s">
        <v>465</v>
      </c>
      <c r="E2685" s="2"/>
      <c r="F2685" s="2"/>
      <c r="G2685" s="2"/>
      <c r="H2685" s="2"/>
    </row>
    <row r="2686" spans="2:8">
      <c r="B2686" s="2" t="s">
        <v>3135</v>
      </c>
      <c r="C2686" s="2">
        <v>26</v>
      </c>
      <c r="D2686" s="2" t="s">
        <v>465</v>
      </c>
      <c r="E2686" s="2"/>
      <c r="F2686" s="2"/>
      <c r="G2686" s="2"/>
      <c r="H2686" s="2"/>
    </row>
    <row r="2687" spans="2:8">
      <c r="B2687" s="2" t="s">
        <v>3136</v>
      </c>
      <c r="C2687" s="2">
        <v>27</v>
      </c>
      <c r="D2687" s="2" t="s">
        <v>465</v>
      </c>
      <c r="E2687" s="2"/>
      <c r="F2687" s="2"/>
      <c r="G2687" s="2"/>
      <c r="H2687" s="2"/>
    </row>
    <row r="2688" spans="2:8">
      <c r="B2688" s="2" t="s">
        <v>3137</v>
      </c>
      <c r="C2688" s="2">
        <v>27</v>
      </c>
      <c r="D2688" s="2" t="s">
        <v>465</v>
      </c>
      <c r="E2688" s="2"/>
      <c r="F2688" s="2"/>
      <c r="G2688" s="2"/>
      <c r="H2688" s="2"/>
    </row>
    <row r="2689" spans="2:8">
      <c r="B2689" s="2" t="s">
        <v>3138</v>
      </c>
      <c r="C2689" s="2">
        <v>24</v>
      </c>
      <c r="D2689" s="2" t="s">
        <v>465</v>
      </c>
      <c r="E2689" s="2"/>
      <c r="F2689" s="2"/>
      <c r="G2689" s="2"/>
      <c r="H2689" s="2"/>
    </row>
    <row r="2690" spans="2:8">
      <c r="B2690" s="2" t="s">
        <v>3139</v>
      </c>
      <c r="C2690" s="2">
        <v>24</v>
      </c>
      <c r="D2690" s="2" t="s">
        <v>465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465</v>
      </c>
      <c r="E2691" s="2"/>
      <c r="F2691" s="2"/>
      <c r="G2691" s="2"/>
      <c r="H2691" s="2"/>
    </row>
    <row r="2692" spans="2:8">
      <c r="B2692" s="2" t="s">
        <v>3141</v>
      </c>
      <c r="C2692" s="2">
        <v>25</v>
      </c>
      <c r="D2692" s="2" t="s">
        <v>465</v>
      </c>
      <c r="E2692" s="2"/>
      <c r="F2692" s="2"/>
      <c r="G2692" s="2"/>
      <c r="H2692" s="2"/>
    </row>
    <row r="2693" spans="2:8">
      <c r="B2693" s="2" t="s">
        <v>3142</v>
      </c>
      <c r="C2693" s="2">
        <v>25</v>
      </c>
      <c r="D2693" s="2" t="s">
        <v>465</v>
      </c>
      <c r="E2693" s="2"/>
      <c r="F2693" s="2"/>
      <c r="G2693" s="2"/>
      <c r="H2693" s="2"/>
    </row>
    <row r="2694" spans="2:8">
      <c r="B2694" s="2" t="s">
        <v>3143</v>
      </c>
      <c r="C2694" s="2">
        <v>25</v>
      </c>
      <c r="D2694" s="2" t="s">
        <v>465</v>
      </c>
      <c r="E2694" s="2"/>
      <c r="F2694" s="2"/>
      <c r="G2694" s="2"/>
      <c r="H2694" s="2"/>
    </row>
    <row r="2695" spans="2:8">
      <c r="B2695" s="2" t="s">
        <v>3144</v>
      </c>
      <c r="C2695" s="2">
        <v>21</v>
      </c>
      <c r="D2695" s="2" t="s">
        <v>465</v>
      </c>
      <c r="E2695" s="2"/>
      <c r="F2695" s="2"/>
      <c r="G2695" s="2"/>
      <c r="H2695" s="2"/>
    </row>
    <row r="2696" spans="2:8">
      <c r="B2696" s="2" t="s">
        <v>3145</v>
      </c>
      <c r="C2696" s="2">
        <v>21</v>
      </c>
      <c r="D2696" s="2" t="s">
        <v>465</v>
      </c>
      <c r="E2696" s="2"/>
      <c r="F2696" s="2"/>
      <c r="G2696" s="2"/>
      <c r="H2696" s="2"/>
    </row>
    <row r="2697" spans="2:8">
      <c r="B2697" s="2" t="s">
        <v>3146</v>
      </c>
      <c r="C2697" s="2">
        <v>21</v>
      </c>
      <c r="D2697" s="2" t="s">
        <v>465</v>
      </c>
      <c r="E2697" s="2"/>
      <c r="F2697" s="2"/>
      <c r="G2697" s="2"/>
      <c r="H2697" s="2"/>
    </row>
    <row r="2698" spans="2:8">
      <c r="B2698" s="2" t="s">
        <v>3147</v>
      </c>
      <c r="C2698" s="2">
        <v>21</v>
      </c>
      <c r="D2698" s="2" t="s">
        <v>465</v>
      </c>
      <c r="E2698" s="2"/>
      <c r="F2698" s="2"/>
      <c r="G2698" s="2"/>
      <c r="H2698" s="2"/>
    </row>
    <row r="2699" spans="2:8">
      <c r="B2699" s="2" t="s">
        <v>3148</v>
      </c>
      <c r="C2699" s="2">
        <v>21</v>
      </c>
      <c r="D2699" s="2" t="s">
        <v>465</v>
      </c>
      <c r="E2699" s="2"/>
      <c r="F2699" s="2"/>
      <c r="G2699" s="2"/>
      <c r="H2699" s="2"/>
    </row>
    <row r="2700" spans="2:8">
      <c r="B2700" s="2" t="s">
        <v>3149</v>
      </c>
      <c r="C2700" s="2">
        <v>20</v>
      </c>
      <c r="D2700" s="2" t="s">
        <v>465</v>
      </c>
      <c r="E2700" s="2"/>
      <c r="F2700" s="2"/>
      <c r="G2700" s="2"/>
      <c r="H2700" s="2"/>
    </row>
    <row r="2701" spans="2:8">
      <c r="B2701" s="2" t="s">
        <v>3150</v>
      </c>
      <c r="C2701" s="2">
        <v>20</v>
      </c>
      <c r="D2701" s="2" t="s">
        <v>465</v>
      </c>
      <c r="E2701" s="2"/>
      <c r="F2701" s="2"/>
      <c r="G2701" s="2"/>
      <c r="H2701" s="2"/>
    </row>
    <row r="2702" spans="2:8">
      <c r="B2702" s="2" t="s">
        <v>3151</v>
      </c>
      <c r="C2702" s="2">
        <v>24</v>
      </c>
      <c r="D2702" s="2" t="s">
        <v>465</v>
      </c>
      <c r="E2702" s="2"/>
      <c r="F2702" s="2"/>
      <c r="G2702" s="2"/>
      <c r="H2702" s="2"/>
    </row>
    <row r="2703" spans="2:8">
      <c r="B2703" s="2" t="s">
        <v>3152</v>
      </c>
      <c r="C2703" s="2">
        <v>25</v>
      </c>
      <c r="D2703" s="2" t="s">
        <v>465</v>
      </c>
      <c r="E2703" s="2"/>
      <c r="F2703" s="2"/>
      <c r="G2703" s="2"/>
      <c r="H2703" s="2"/>
    </row>
    <row r="2704" spans="2:8">
      <c r="B2704" s="2" t="s">
        <v>3153</v>
      </c>
      <c r="C2704" s="2">
        <v>25</v>
      </c>
      <c r="D2704" s="2" t="s">
        <v>465</v>
      </c>
      <c r="E2704" s="2"/>
      <c r="F2704" s="2"/>
      <c r="G2704" s="2"/>
      <c r="H2704" s="2"/>
    </row>
    <row r="2705" spans="2:8">
      <c r="B2705" s="2" t="s">
        <v>3154</v>
      </c>
      <c r="C2705" s="2">
        <v>23</v>
      </c>
      <c r="D2705" s="2" t="s">
        <v>465</v>
      </c>
      <c r="E2705" s="2"/>
      <c r="F2705" s="2"/>
      <c r="G2705" s="2"/>
      <c r="H2705" s="2"/>
    </row>
    <row r="2706" spans="2:8">
      <c r="B2706" s="2" t="s">
        <v>3155</v>
      </c>
      <c r="C2706" s="2">
        <v>20</v>
      </c>
      <c r="D2706" s="2" t="s">
        <v>465</v>
      </c>
      <c r="E2706" s="2"/>
      <c r="F2706" s="2"/>
      <c r="G2706" s="2"/>
      <c r="H2706" s="2"/>
    </row>
    <row r="2707" spans="2:8">
      <c r="B2707" s="2" t="s">
        <v>3156</v>
      </c>
      <c r="C2707" s="2">
        <v>20</v>
      </c>
      <c r="D2707" s="2" t="s">
        <v>465</v>
      </c>
      <c r="E2707" s="2"/>
      <c r="F2707" s="2"/>
      <c r="G2707" s="2"/>
      <c r="H2707" s="2"/>
    </row>
    <row r="2708" spans="2:8">
      <c r="B2708" s="2" t="s">
        <v>3157</v>
      </c>
      <c r="C2708" s="2">
        <v>19</v>
      </c>
      <c r="D2708" s="2" t="s">
        <v>465</v>
      </c>
      <c r="E2708" s="2"/>
      <c r="F2708" s="2"/>
      <c r="G2708" s="2"/>
      <c r="H2708" s="2"/>
    </row>
    <row r="2709" spans="2:8">
      <c r="B2709" s="2" t="s">
        <v>3158</v>
      </c>
      <c r="C2709" s="2">
        <v>19</v>
      </c>
      <c r="D2709" s="2" t="s">
        <v>465</v>
      </c>
      <c r="E2709" s="2"/>
      <c r="F2709" s="2"/>
      <c r="G2709" s="2"/>
      <c r="H2709" s="2"/>
    </row>
    <row r="2710" spans="2:8">
      <c r="B2710" s="2" t="s">
        <v>3159</v>
      </c>
      <c r="C2710" s="2">
        <v>19</v>
      </c>
      <c r="D2710" s="2" t="s">
        <v>465</v>
      </c>
      <c r="E2710" s="2"/>
      <c r="F2710" s="2"/>
      <c r="G2710" s="2"/>
      <c r="H2710" s="2"/>
    </row>
    <row r="2711" spans="2:8">
      <c r="B2711" s="2" t="s">
        <v>3160</v>
      </c>
      <c r="C2711" s="2">
        <v>29</v>
      </c>
      <c r="D2711" s="2" t="s">
        <v>465</v>
      </c>
      <c r="E2711" s="2"/>
      <c r="F2711" s="2"/>
      <c r="G2711" s="2"/>
      <c r="H2711" s="2"/>
    </row>
    <row r="2712" spans="2:8">
      <c r="B2712" s="2" t="s">
        <v>3161</v>
      </c>
      <c r="C2712" s="2">
        <v>31</v>
      </c>
      <c r="D2712" s="2" t="s">
        <v>465</v>
      </c>
      <c r="E2712" s="2"/>
      <c r="F2712" s="2"/>
      <c r="G2712" s="2"/>
      <c r="H2712" s="2"/>
    </row>
    <row r="2713" spans="2:8">
      <c r="B2713" s="2" t="s">
        <v>3162</v>
      </c>
      <c r="C2713" s="2">
        <v>34</v>
      </c>
      <c r="D2713" s="2" t="s">
        <v>465</v>
      </c>
      <c r="E2713" s="2"/>
      <c r="F2713" s="2"/>
      <c r="G2713" s="2"/>
      <c r="H2713" s="2"/>
    </row>
    <row r="2714" spans="2:8">
      <c r="B2714" s="2" t="s">
        <v>3163</v>
      </c>
      <c r="C2714" s="2">
        <v>32</v>
      </c>
      <c r="D2714" s="2" t="s">
        <v>465</v>
      </c>
      <c r="E2714" s="2"/>
      <c r="F2714" s="2"/>
      <c r="G2714" s="2"/>
      <c r="H2714" s="2"/>
    </row>
    <row r="2715" spans="2:8">
      <c r="B2715" s="2" t="s">
        <v>3164</v>
      </c>
      <c r="C2715" s="2">
        <v>30</v>
      </c>
      <c r="D2715" s="2" t="s">
        <v>465</v>
      </c>
      <c r="E2715" s="2"/>
      <c r="F2715" s="2"/>
      <c r="G2715" s="2"/>
      <c r="H2715" s="2"/>
    </row>
    <row r="2716" spans="2:8">
      <c r="B2716" s="2" t="s">
        <v>3165</v>
      </c>
      <c r="C2716" s="2">
        <v>26</v>
      </c>
      <c r="D2716" s="2" t="s">
        <v>465</v>
      </c>
      <c r="E2716" s="2"/>
      <c r="F2716" s="2"/>
      <c r="G2716" s="2"/>
      <c r="H2716" s="2"/>
    </row>
    <row r="2717" spans="2:8">
      <c r="B2717" s="2" t="s">
        <v>3166</v>
      </c>
      <c r="C2717" s="2">
        <v>27</v>
      </c>
      <c r="D2717" s="2" t="s">
        <v>465</v>
      </c>
      <c r="E2717" s="2"/>
      <c r="F2717" s="2"/>
      <c r="G2717" s="2"/>
      <c r="H2717" s="2"/>
    </row>
    <row r="2718" spans="2:8">
      <c r="B2718" s="2" t="s">
        <v>3167</v>
      </c>
      <c r="C2718" s="2">
        <v>27</v>
      </c>
      <c r="D2718" s="2" t="s">
        <v>465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465</v>
      </c>
      <c r="E2719" s="2"/>
      <c r="F2719" s="2"/>
      <c r="G2719" s="2"/>
      <c r="H2719" s="2"/>
    </row>
    <row r="2720" spans="2:8">
      <c r="B2720" s="2" t="s">
        <v>3169</v>
      </c>
      <c r="C2720" s="2">
        <v>27</v>
      </c>
      <c r="D2720" s="2" t="s">
        <v>465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465</v>
      </c>
      <c r="E2721" s="2"/>
      <c r="F2721" s="2"/>
      <c r="G2721" s="2"/>
      <c r="H2721" s="2"/>
    </row>
    <row r="2722" spans="2:8">
      <c r="B2722" s="2" t="s">
        <v>3171</v>
      </c>
      <c r="C2722" s="2">
        <v>25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20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13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25</v>
      </c>
      <c r="D2725" s="2" t="s">
        <v>465</v>
      </c>
      <c r="E2725" s="2"/>
      <c r="F2725" s="2"/>
      <c r="G2725" s="2"/>
      <c r="H2725" s="2"/>
    </row>
    <row r="2726" spans="2:8">
      <c r="B2726" s="2" t="s">
        <v>3175</v>
      </c>
      <c r="C2726" s="2">
        <v>26</v>
      </c>
      <c r="D2726" s="2" t="s">
        <v>465</v>
      </c>
      <c r="E2726" s="2"/>
      <c r="F2726" s="2"/>
      <c r="G2726" s="2"/>
      <c r="H2726" s="2"/>
    </row>
    <row r="2727" spans="2:8">
      <c r="B2727" s="2" t="s">
        <v>3176</v>
      </c>
      <c r="C2727" s="2">
        <v>24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28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27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34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36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36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36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21</v>
      </c>
      <c r="D2734" s="2" t="s">
        <v>465</v>
      </c>
      <c r="E2734" s="2"/>
      <c r="F2734" s="2"/>
      <c r="G2734" s="2"/>
      <c r="H2734" s="2"/>
    </row>
    <row r="2735" spans="2:8">
      <c r="B2735" s="2" t="s">
        <v>3184</v>
      </c>
      <c r="C2735" s="2">
        <v>21</v>
      </c>
      <c r="D2735" s="2" t="s">
        <v>465</v>
      </c>
      <c r="E2735" s="2"/>
      <c r="F2735" s="2"/>
      <c r="G2735" s="2"/>
      <c r="H2735" s="2"/>
    </row>
    <row r="2736" spans="2:8">
      <c r="B2736" s="2" t="s">
        <v>3185</v>
      </c>
      <c r="C2736" s="2">
        <v>20</v>
      </c>
      <c r="D2736" s="2" t="s">
        <v>465</v>
      </c>
      <c r="E2736" s="2"/>
      <c r="F2736" s="2"/>
      <c r="G2736" s="2"/>
      <c r="H2736" s="2"/>
    </row>
    <row r="2737" spans="2:8">
      <c r="B2737" s="2" t="s">
        <v>3186</v>
      </c>
      <c r="C2737" s="2">
        <v>19</v>
      </c>
      <c r="D2737" s="2" t="s">
        <v>465</v>
      </c>
      <c r="E2737" s="2"/>
      <c r="F2737" s="2"/>
      <c r="G2737" s="2"/>
      <c r="H2737" s="2"/>
    </row>
    <row r="2738" spans="2:8">
      <c r="B2738" s="2" t="s">
        <v>3187</v>
      </c>
      <c r="C2738" s="2">
        <v>18</v>
      </c>
      <c r="D2738" s="2" t="s">
        <v>465</v>
      </c>
      <c r="E2738" s="2"/>
      <c r="F2738" s="2"/>
      <c r="G2738" s="2"/>
      <c r="H2738" s="2"/>
    </row>
    <row r="2739" spans="2:8">
      <c r="B2739" s="2" t="s">
        <v>3188</v>
      </c>
      <c r="C2739" s="2">
        <v>18</v>
      </c>
      <c r="D2739" s="2" t="s">
        <v>465</v>
      </c>
      <c r="E2739" s="2"/>
      <c r="F2739" s="2"/>
      <c r="G2739" s="2"/>
      <c r="H2739" s="2"/>
    </row>
    <row r="2740" spans="2:8">
      <c r="B2740" s="2" t="s">
        <v>3189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30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31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31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27</v>
      </c>
      <c r="D2744" s="2" t="s">
        <v>451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32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32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22</v>
      </c>
      <c r="D2749" s="2" t="s">
        <v>465</v>
      </c>
      <c r="E2749" s="2"/>
      <c r="F2749" s="2"/>
      <c r="G2749" s="2"/>
      <c r="H2749" s="2"/>
    </row>
    <row r="2750" spans="2:8">
      <c r="B2750" s="2" t="s">
        <v>3199</v>
      </c>
      <c r="C2750" s="2">
        <v>22</v>
      </c>
      <c r="D2750" s="2" t="s">
        <v>465</v>
      </c>
      <c r="E2750" s="2"/>
      <c r="F2750" s="2"/>
      <c r="G2750" s="2"/>
      <c r="H2750" s="2"/>
    </row>
    <row r="2751" spans="2:8">
      <c r="B2751" s="2" t="s">
        <v>3200</v>
      </c>
      <c r="C2751" s="2">
        <v>21</v>
      </c>
      <c r="D2751" s="2" t="s">
        <v>465</v>
      </c>
      <c r="E2751" s="2"/>
      <c r="F2751" s="2"/>
      <c r="G2751" s="2"/>
      <c r="H2751" s="2"/>
    </row>
    <row r="2752" spans="2:8">
      <c r="B2752" s="2" t="s">
        <v>3201</v>
      </c>
      <c r="C2752" s="2">
        <v>22</v>
      </c>
      <c r="D2752" s="2" t="s">
        <v>465</v>
      </c>
      <c r="E2752" s="2"/>
      <c r="F2752" s="2"/>
      <c r="G2752" s="2"/>
      <c r="H2752" s="2"/>
    </row>
    <row r="2753" spans="2:8">
      <c r="B2753" s="2" t="s">
        <v>3202</v>
      </c>
      <c r="C2753" s="2">
        <v>21</v>
      </c>
      <c r="D2753" s="2" t="s">
        <v>465</v>
      </c>
      <c r="E2753" s="2"/>
      <c r="F2753" s="2"/>
      <c r="G2753" s="2"/>
      <c r="H2753" s="2"/>
    </row>
    <row r="2754" spans="2:8">
      <c r="B2754" s="2" t="s">
        <v>3203</v>
      </c>
      <c r="C2754" s="2">
        <v>21</v>
      </c>
      <c r="D2754" s="2" t="s">
        <v>465</v>
      </c>
      <c r="E2754" s="2"/>
      <c r="F2754" s="2"/>
      <c r="G2754" s="2"/>
      <c r="H2754" s="2"/>
    </row>
    <row r="2755" spans="2:8">
      <c r="B2755" s="2" t="s">
        <v>3204</v>
      </c>
      <c r="C2755" s="2">
        <v>21</v>
      </c>
      <c r="D2755" s="2" t="s">
        <v>465</v>
      </c>
      <c r="E2755" s="2"/>
      <c r="F2755" s="2"/>
      <c r="G2755" s="2"/>
      <c r="H2755" s="2"/>
    </row>
    <row r="2756" spans="2:8">
      <c r="B2756" s="2" t="s">
        <v>3205</v>
      </c>
      <c r="C2756" s="2">
        <v>20</v>
      </c>
      <c r="D2756" s="2" t="s">
        <v>465</v>
      </c>
      <c r="E2756" s="2"/>
      <c r="F2756" s="2"/>
      <c r="G2756" s="2"/>
      <c r="H2756" s="2"/>
    </row>
    <row r="2757" spans="2:8">
      <c r="B2757" s="2" t="s">
        <v>3206</v>
      </c>
      <c r="C2757" s="2">
        <v>22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24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26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25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24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23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23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23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24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23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22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22</v>
      </c>
      <c r="D2768" s="2" t="s">
        <v>451</v>
      </c>
      <c r="E2768" s="2"/>
      <c r="F2768" s="2"/>
      <c r="G2768" s="2"/>
      <c r="H2768" s="2"/>
    </row>
    <row r="2769" spans="2:8">
      <c r="B2769" s="2" t="s">
        <v>3218</v>
      </c>
      <c r="C2769" s="2">
        <v>22</v>
      </c>
      <c r="D2769" s="2" t="s">
        <v>451</v>
      </c>
      <c r="E2769" s="2"/>
      <c r="F2769" s="2"/>
      <c r="G2769" s="2"/>
      <c r="H2769" s="2"/>
    </row>
    <row r="2770" spans="2:8">
      <c r="B2770" s="2" t="s">
        <v>3219</v>
      </c>
      <c r="C2770" s="2">
        <v>28</v>
      </c>
      <c r="D2770" s="2" t="s">
        <v>465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465</v>
      </c>
      <c r="E2771" s="2"/>
      <c r="F2771" s="2"/>
      <c r="G2771" s="2"/>
      <c r="H2771" s="2"/>
    </row>
    <row r="2772" spans="2:8">
      <c r="B2772" s="2" t="s">
        <v>3221</v>
      </c>
      <c r="C2772" s="2">
        <v>27</v>
      </c>
      <c r="D2772" s="2" t="s">
        <v>465</v>
      </c>
      <c r="E2772" s="2"/>
      <c r="F2772" s="2"/>
      <c r="G2772" s="2"/>
      <c r="H2772" s="2"/>
    </row>
    <row r="2773" spans="2:8">
      <c r="B2773" s="2" t="s">
        <v>3222</v>
      </c>
      <c r="C2773" s="2">
        <v>28</v>
      </c>
      <c r="D2773" s="2" t="s">
        <v>465</v>
      </c>
      <c r="E2773" s="2"/>
      <c r="F2773" s="2"/>
      <c r="G2773" s="2"/>
      <c r="H2773" s="2"/>
    </row>
    <row r="2774" spans="2:8">
      <c r="B2774" s="2" t="s">
        <v>3223</v>
      </c>
      <c r="C2774" s="2">
        <v>27</v>
      </c>
      <c r="D2774" s="2" t="s">
        <v>465</v>
      </c>
      <c r="E2774" s="2"/>
      <c r="F2774" s="2"/>
      <c r="G2774" s="2"/>
      <c r="H2774" s="2"/>
    </row>
    <row r="2775" spans="2:8">
      <c r="B2775" s="2" t="s">
        <v>3224</v>
      </c>
      <c r="C2775" s="2">
        <v>32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33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33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32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32</v>
      </c>
      <c r="D2780" s="2" t="s">
        <v>465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465</v>
      </c>
      <c r="E2781" s="2"/>
      <c r="F2781" s="2"/>
      <c r="G2781" s="2"/>
      <c r="H2781" s="2"/>
    </row>
    <row r="2782" spans="2:8">
      <c r="B2782" s="2" t="s">
        <v>3231</v>
      </c>
      <c r="C2782" s="2">
        <v>32</v>
      </c>
      <c r="D2782" s="2" t="s">
        <v>465</v>
      </c>
      <c r="E2782" s="2"/>
      <c r="F2782" s="2"/>
      <c r="G2782" s="2"/>
      <c r="H2782" s="2"/>
    </row>
    <row r="2783" spans="2:8">
      <c r="B2783" s="2" t="s">
        <v>3232</v>
      </c>
      <c r="C2783" s="2">
        <v>32</v>
      </c>
      <c r="D2783" s="2" t="s">
        <v>465</v>
      </c>
      <c r="E2783" s="2"/>
      <c r="F2783" s="2"/>
      <c r="G2783" s="2"/>
      <c r="H2783" s="2"/>
    </row>
    <row r="2784" spans="2:8">
      <c r="B2784" s="2" t="s">
        <v>3233</v>
      </c>
      <c r="C2784" s="2">
        <v>32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31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31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23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25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25</v>
      </c>
      <c r="D2789" s="2" t="s">
        <v>451</v>
      </c>
      <c r="E2789" s="2"/>
      <c r="F2789" s="2"/>
      <c r="G2789" s="2"/>
      <c r="H2789" s="2"/>
    </row>
    <row r="2790" spans="2:8">
      <c r="B2790" s="2" t="s">
        <v>3239</v>
      </c>
      <c r="C2790" s="2">
        <v>25</v>
      </c>
      <c r="D2790" s="2" t="s">
        <v>451</v>
      </c>
      <c r="E2790" s="2"/>
      <c r="F2790" s="2"/>
      <c r="G2790" s="2"/>
      <c r="H2790" s="2"/>
    </row>
    <row r="2791" spans="2:8">
      <c r="B2791" s="2" t="s">
        <v>3240</v>
      </c>
      <c r="C2791" s="2">
        <v>24</v>
      </c>
      <c r="D2791" s="2" t="s">
        <v>451</v>
      </c>
      <c r="E2791" s="2"/>
      <c r="F2791" s="2"/>
      <c r="G2791" s="2"/>
      <c r="H2791" s="2"/>
    </row>
    <row r="2792" spans="2:8">
      <c r="B2792" s="2" t="s">
        <v>3241</v>
      </c>
      <c r="C2792" s="2">
        <v>26</v>
      </c>
      <c r="D2792" s="2" t="s">
        <v>451</v>
      </c>
      <c r="E2792" s="2"/>
      <c r="F2792" s="2"/>
      <c r="G2792" s="2"/>
      <c r="H2792" s="2"/>
    </row>
    <row r="2793" spans="2:8">
      <c r="B2793" s="2" t="s">
        <v>3242</v>
      </c>
      <c r="C2793" s="2">
        <v>27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27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19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20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20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21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21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32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33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33</v>
      </c>
      <c r="D2804" s="2" t="s">
        <v>451</v>
      </c>
      <c r="E2804" s="2"/>
      <c r="F2804" s="2"/>
      <c r="G2804" s="2"/>
      <c r="H2804" s="2"/>
    </row>
    <row r="2805" spans="2:8">
      <c r="B2805" s="2" t="s">
        <v>3254</v>
      </c>
      <c r="C2805" s="2">
        <v>29</v>
      </c>
      <c r="D2805" s="2" t="s">
        <v>465</v>
      </c>
      <c r="E2805" s="2"/>
      <c r="F2805" s="2"/>
      <c r="G2805" s="2"/>
      <c r="H2805" s="2"/>
    </row>
    <row r="2806" spans="2:8">
      <c r="B2806" s="2" t="s">
        <v>3255</v>
      </c>
      <c r="C2806" s="2">
        <v>30</v>
      </c>
      <c r="D2806" s="2" t="s">
        <v>465</v>
      </c>
      <c r="E2806" s="2"/>
      <c r="F2806" s="2"/>
      <c r="G2806" s="2"/>
      <c r="H2806" s="2"/>
    </row>
    <row r="2807" spans="2:8">
      <c r="B2807" s="2" t="s">
        <v>3256</v>
      </c>
      <c r="C2807" s="2">
        <v>30</v>
      </c>
      <c r="D2807" s="2" t="s">
        <v>465</v>
      </c>
      <c r="E2807" s="2"/>
      <c r="F2807" s="2"/>
      <c r="G2807" s="2"/>
      <c r="H2807" s="2"/>
    </row>
    <row r="2808" spans="2:8">
      <c r="B2808" s="2" t="s">
        <v>3257</v>
      </c>
      <c r="C2808" s="2">
        <v>29</v>
      </c>
      <c r="D2808" s="2" t="s">
        <v>465</v>
      </c>
      <c r="E2808" s="2"/>
      <c r="F2808" s="2"/>
      <c r="G2808" s="2"/>
      <c r="H2808" s="2"/>
    </row>
    <row r="2809" spans="2:8">
      <c r="B2809" s="2" t="s">
        <v>3258</v>
      </c>
      <c r="C2809" s="2">
        <v>22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23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23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22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21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28</v>
      </c>
      <c r="D2815" s="2" t="s">
        <v>465</v>
      </c>
      <c r="E2815" s="2"/>
      <c r="F2815" s="2"/>
      <c r="G2815" s="2"/>
      <c r="H2815" s="2"/>
    </row>
    <row r="2816" spans="2:8">
      <c r="B2816" s="2" t="s">
        <v>3265</v>
      </c>
      <c r="C2816" s="2">
        <v>32</v>
      </c>
      <c r="D2816" s="2" t="s">
        <v>465</v>
      </c>
      <c r="E2816" s="2"/>
      <c r="F2816" s="2"/>
      <c r="G2816" s="2"/>
      <c r="H2816" s="2"/>
    </row>
    <row r="2817" spans="2:8">
      <c r="B2817" s="2" t="s">
        <v>3266</v>
      </c>
      <c r="C2817" s="2">
        <v>34</v>
      </c>
      <c r="D2817" s="2" t="s">
        <v>465</v>
      </c>
      <c r="E2817" s="2"/>
      <c r="F2817" s="2"/>
      <c r="G2817" s="2"/>
      <c r="H2817" s="2"/>
    </row>
    <row r="2818" spans="2:8">
      <c r="B2818" s="2" t="s">
        <v>3267</v>
      </c>
      <c r="C2818" s="2">
        <v>35</v>
      </c>
      <c r="D2818" s="2" t="s">
        <v>465</v>
      </c>
      <c r="E2818" s="2"/>
      <c r="F2818" s="2"/>
      <c r="G2818" s="2"/>
      <c r="H2818" s="2"/>
    </row>
    <row r="2819" spans="2:8">
      <c r="B2819" s="2" t="s">
        <v>3268</v>
      </c>
      <c r="C2819" s="2">
        <v>28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28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28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26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27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24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24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25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26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25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24</v>
      </c>
      <c r="D2830" s="2" t="s">
        <v>451</v>
      </c>
      <c r="E2830" s="2"/>
      <c r="F2830" s="2"/>
      <c r="G2830" s="2"/>
      <c r="H2830" s="2"/>
    </row>
    <row r="2831" spans="2:8">
      <c r="B2831" s="2" t="s">
        <v>3280</v>
      </c>
      <c r="C2831" s="2">
        <v>22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39</v>
      </c>
      <c r="D2832" s="2" t="s">
        <v>465</v>
      </c>
      <c r="E2832" s="2"/>
      <c r="F2832" s="2"/>
      <c r="G2832" s="2"/>
      <c r="H2832" s="2"/>
    </row>
    <row r="2833" spans="2:8">
      <c r="B2833" s="2" t="s">
        <v>3282</v>
      </c>
      <c r="C2833" s="2">
        <v>43</v>
      </c>
      <c r="D2833" s="2" t="s">
        <v>465</v>
      </c>
      <c r="E2833" s="2"/>
      <c r="F2833" s="2"/>
      <c r="G2833" s="2"/>
      <c r="H2833" s="2"/>
    </row>
    <row r="2834" spans="2:8">
      <c r="B2834" s="2" t="s">
        <v>3283</v>
      </c>
      <c r="C2834" s="2">
        <v>44</v>
      </c>
      <c r="D2834" s="2" t="s">
        <v>465</v>
      </c>
      <c r="E2834" s="2"/>
      <c r="F2834" s="2"/>
      <c r="G2834" s="2"/>
      <c r="H2834" s="2"/>
    </row>
    <row r="2835" spans="2:8">
      <c r="B2835" s="2" t="s">
        <v>3284</v>
      </c>
      <c r="C2835" s="2">
        <v>44</v>
      </c>
      <c r="D2835" s="2" t="s">
        <v>465</v>
      </c>
      <c r="E2835" s="2"/>
      <c r="F2835" s="2"/>
      <c r="G2835" s="2"/>
      <c r="H2835" s="2"/>
    </row>
    <row r="2836" spans="2:8">
      <c r="B2836" s="2" t="s">
        <v>3285</v>
      </c>
      <c r="C2836" s="2">
        <v>21</v>
      </c>
      <c r="D2836" s="2" t="s">
        <v>465</v>
      </c>
      <c r="E2836" s="2"/>
      <c r="F2836" s="2"/>
      <c r="G2836" s="2"/>
      <c r="H2836" s="2"/>
    </row>
    <row r="2837" spans="2:8">
      <c r="B2837" s="2" t="s">
        <v>3286</v>
      </c>
      <c r="C2837" s="2">
        <v>22</v>
      </c>
      <c r="D2837" s="2" t="s">
        <v>465</v>
      </c>
      <c r="E2837" s="2"/>
      <c r="F2837" s="2"/>
      <c r="G2837" s="2"/>
      <c r="H2837" s="2"/>
    </row>
    <row r="2838" spans="2:8">
      <c r="B2838" s="2" t="s">
        <v>3287</v>
      </c>
      <c r="C2838" s="2">
        <v>22</v>
      </c>
      <c r="D2838" s="2" t="s">
        <v>465</v>
      </c>
      <c r="E2838" s="2"/>
      <c r="F2838" s="2"/>
      <c r="G2838" s="2"/>
      <c r="H2838" s="2"/>
    </row>
    <row r="2839" spans="2:8">
      <c r="B2839" s="2" t="s">
        <v>3288</v>
      </c>
      <c r="C2839" s="2">
        <v>21</v>
      </c>
      <c r="D2839" s="2" t="s">
        <v>465</v>
      </c>
      <c r="E2839" s="2"/>
      <c r="F2839" s="2"/>
      <c r="G2839" s="2"/>
      <c r="H2839" s="2"/>
    </row>
    <row r="2840" spans="2:8">
      <c r="B2840" s="2" t="s">
        <v>3289</v>
      </c>
      <c r="C2840" s="2">
        <v>21</v>
      </c>
      <c r="D2840" s="2" t="s">
        <v>465</v>
      </c>
      <c r="E2840" s="2"/>
      <c r="F2840" s="2"/>
      <c r="G2840" s="2"/>
      <c r="H2840" s="2"/>
    </row>
    <row r="2841" spans="2:8">
      <c r="B2841" s="2" t="s">
        <v>3290</v>
      </c>
      <c r="C2841" s="2">
        <v>21</v>
      </c>
      <c r="D2841" s="2" t="s">
        <v>465</v>
      </c>
      <c r="E2841" s="2"/>
      <c r="F2841" s="2"/>
      <c r="G2841" s="2"/>
      <c r="H2841" s="2"/>
    </row>
    <row r="2842" spans="2:8">
      <c r="B2842" s="2" t="s">
        <v>3291</v>
      </c>
      <c r="C2842" s="2">
        <v>21</v>
      </c>
      <c r="D2842" s="2" t="s">
        <v>465</v>
      </c>
      <c r="E2842" s="2"/>
      <c r="F2842" s="2"/>
      <c r="G2842" s="2"/>
      <c r="H2842" s="2"/>
    </row>
    <row r="2843" spans="2:8">
      <c r="B2843" s="2" t="s">
        <v>3292</v>
      </c>
      <c r="C2843" s="2">
        <v>19</v>
      </c>
      <c r="D2843" s="2" t="s">
        <v>451</v>
      </c>
      <c r="E2843" s="2"/>
      <c r="F2843" s="2"/>
      <c r="G2843" s="2"/>
      <c r="H2843" s="2"/>
    </row>
    <row r="2844" spans="2:8">
      <c r="B2844" s="2" t="s">
        <v>3293</v>
      </c>
      <c r="C2844" s="2">
        <v>19</v>
      </c>
      <c r="D2844" s="2" t="s">
        <v>451</v>
      </c>
      <c r="E2844" s="2"/>
      <c r="F2844" s="2"/>
      <c r="G2844" s="2"/>
      <c r="H2844" s="2"/>
    </row>
    <row r="2845" spans="2:8">
      <c r="B2845" s="2" t="s">
        <v>3294</v>
      </c>
      <c r="C2845" s="2">
        <v>19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19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19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3298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19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465</v>
      </c>
      <c r="E2851" s="2"/>
      <c r="F2851" s="2"/>
      <c r="G2851" s="2"/>
      <c r="H2851" s="2"/>
    </row>
    <row r="2852" spans="2:8">
      <c r="B2852" s="2" t="s">
        <v>3301</v>
      </c>
      <c r="C2852" s="2">
        <v>36</v>
      </c>
      <c r="D2852" s="2" t="s">
        <v>465</v>
      </c>
      <c r="E2852" s="2"/>
      <c r="F2852" s="2"/>
      <c r="G2852" s="2"/>
      <c r="H2852" s="2"/>
    </row>
    <row r="2853" spans="2:8">
      <c r="B2853" s="2" t="s">
        <v>3302</v>
      </c>
      <c r="C2853" s="2">
        <v>36</v>
      </c>
      <c r="D2853" s="2" t="s">
        <v>465</v>
      </c>
      <c r="E2853" s="2"/>
      <c r="F2853" s="2"/>
      <c r="G2853" s="2"/>
      <c r="H2853" s="2"/>
    </row>
    <row r="2854" spans="2:8">
      <c r="B2854" s="2" t="s">
        <v>3303</v>
      </c>
      <c r="C2854" s="2">
        <v>35</v>
      </c>
      <c r="D2854" s="2" t="s">
        <v>465</v>
      </c>
      <c r="E2854" s="2"/>
      <c r="F2854" s="2"/>
      <c r="G2854" s="2"/>
      <c r="H2854" s="2"/>
    </row>
    <row r="2855" spans="2:8">
      <c r="B2855" s="2" t="s">
        <v>3304</v>
      </c>
      <c r="C2855" s="2">
        <v>33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35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35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32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31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32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32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32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30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26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28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30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30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30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29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25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23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25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25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24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21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33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35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34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34</v>
      </c>
      <c r="D2881" s="2" t="s">
        <v>451</v>
      </c>
      <c r="E2881" s="2"/>
      <c r="F2881" s="2"/>
      <c r="G2881" s="2"/>
      <c r="H2881" s="2"/>
    </row>
    <row r="2882" spans="2:8">
      <c r="B2882" s="2" t="s">
        <v>3331</v>
      </c>
      <c r="C2882" s="2">
        <v>35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17</v>
      </c>
      <c r="D2883" s="2" t="s">
        <v>465</v>
      </c>
      <c r="E2883" s="2"/>
      <c r="F2883" s="2"/>
      <c r="G2883" s="2"/>
      <c r="H2883" s="2"/>
    </row>
    <row r="2884" spans="2:8">
      <c r="B2884" s="2" t="s">
        <v>3333</v>
      </c>
      <c r="C2884" s="2">
        <v>16</v>
      </c>
      <c r="D2884" s="2" t="s">
        <v>465</v>
      </c>
      <c r="E2884" s="2"/>
      <c r="F2884" s="2"/>
      <c r="G2884" s="2"/>
      <c r="H2884" s="2"/>
    </row>
    <row r="2885" spans="2:8">
      <c r="B2885" s="2" t="s">
        <v>3334</v>
      </c>
      <c r="C2885" s="2">
        <v>13</v>
      </c>
      <c r="D2885" s="2" t="s">
        <v>465</v>
      </c>
      <c r="E2885" s="2"/>
      <c r="F2885" s="2"/>
      <c r="G2885" s="2"/>
      <c r="H2885" s="2"/>
    </row>
    <row r="2886" spans="2:8">
      <c r="B2886" s="2" t="s">
        <v>3335</v>
      </c>
      <c r="C2886" s="2">
        <v>13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16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17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18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20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19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30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32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32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33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27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29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30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30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31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31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30</v>
      </c>
      <c r="D2903" s="2" t="s">
        <v>451</v>
      </c>
      <c r="E2903" s="2"/>
      <c r="F2903" s="2"/>
      <c r="G2903" s="2"/>
      <c r="H2903" s="2"/>
    </row>
    <row r="2904" spans="2:8">
      <c r="B2904" s="2" t="s">
        <v>3353</v>
      </c>
      <c r="C2904" s="2">
        <v>30</v>
      </c>
      <c r="D2904" s="2" t="s">
        <v>451</v>
      </c>
      <c r="E2904" s="2"/>
      <c r="F2904" s="2"/>
      <c r="G2904" s="2"/>
      <c r="H2904" s="2"/>
    </row>
    <row r="2905" spans="2:8">
      <c r="B2905" s="2" t="s">
        <v>3354</v>
      </c>
      <c r="C2905" s="2">
        <v>31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33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34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36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34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29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31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31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31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25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26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22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21</v>
      </c>
      <c r="D2919" s="2" t="s">
        <v>465</v>
      </c>
      <c r="E2919" s="2"/>
      <c r="F2919" s="2"/>
      <c r="G2919" s="2"/>
      <c r="H2919" s="2"/>
    </row>
    <row r="2920" spans="2:8">
      <c r="B2920" s="2" t="s">
        <v>3369</v>
      </c>
      <c r="C2920" s="2">
        <v>23</v>
      </c>
      <c r="D2920" s="2" t="s">
        <v>465</v>
      </c>
      <c r="E2920" s="2"/>
      <c r="F2920" s="2"/>
      <c r="G2920" s="2"/>
      <c r="H2920" s="2"/>
    </row>
    <row r="2921" spans="2:8">
      <c r="B2921" s="2" t="s">
        <v>3370</v>
      </c>
      <c r="C2921" s="2">
        <v>23</v>
      </c>
      <c r="D2921" s="2" t="s">
        <v>465</v>
      </c>
      <c r="E2921" s="2"/>
      <c r="F2921" s="2"/>
      <c r="G2921" s="2"/>
      <c r="H2921" s="2"/>
    </row>
    <row r="2922" spans="2:8">
      <c r="B2922" s="2" t="s">
        <v>3371</v>
      </c>
      <c r="C2922" s="2">
        <v>22</v>
      </c>
      <c r="D2922" s="2" t="s">
        <v>465</v>
      </c>
      <c r="E2922" s="2"/>
      <c r="F2922" s="2"/>
      <c r="G2922" s="2"/>
      <c r="H2922" s="2"/>
    </row>
    <row r="2923" spans="2:8">
      <c r="B2923" s="2" t="s">
        <v>3372</v>
      </c>
      <c r="C2923" s="2">
        <v>22</v>
      </c>
      <c r="D2923" s="2" t="s">
        <v>465</v>
      </c>
      <c r="E2923" s="2"/>
      <c r="F2923" s="2"/>
      <c r="G2923" s="2"/>
      <c r="H2923" s="2"/>
    </row>
    <row r="2924" spans="2:8">
      <c r="B2924" s="2" t="s">
        <v>3373</v>
      </c>
      <c r="C2924" s="2">
        <v>22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22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22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24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23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8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9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10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11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12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14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15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17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27</v>
      </c>
      <c r="D2938" s="2" t="s">
        <v>465</v>
      </c>
      <c r="E2938" s="2"/>
      <c r="F2938" s="2"/>
      <c r="G2938" s="2"/>
      <c r="H2938" s="2"/>
    </row>
    <row r="2939" spans="2:8">
      <c r="B2939" s="2" t="s">
        <v>3388</v>
      </c>
      <c r="C2939" s="2">
        <v>26</v>
      </c>
      <c r="D2939" s="2" t="s">
        <v>465</v>
      </c>
      <c r="E2939" s="2"/>
      <c r="F2939" s="2"/>
      <c r="G2939" s="2"/>
      <c r="H2939" s="2"/>
    </row>
    <row r="2940" spans="2:8">
      <c r="B2940" s="2" t="s">
        <v>3389</v>
      </c>
      <c r="C2940" s="2">
        <v>26</v>
      </c>
      <c r="D2940" s="2" t="s">
        <v>465</v>
      </c>
      <c r="E2940" s="2"/>
      <c r="F2940" s="2"/>
      <c r="G2940" s="2"/>
      <c r="H2940" s="2"/>
    </row>
    <row r="2941" spans="2:8">
      <c r="B2941" s="2" t="s">
        <v>3390</v>
      </c>
      <c r="C2941" s="2">
        <v>24</v>
      </c>
      <c r="D2941" s="2" t="s">
        <v>465</v>
      </c>
      <c r="E2941" s="2"/>
      <c r="F2941" s="2"/>
      <c r="G2941" s="2"/>
      <c r="H2941" s="2"/>
    </row>
    <row r="2942" spans="2:8">
      <c r="B2942" s="2" t="s">
        <v>3391</v>
      </c>
      <c r="C2942" s="2">
        <v>32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36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34</v>
      </c>
      <c r="D2945" s="2" t="s">
        <v>451</v>
      </c>
      <c r="E2945" s="2"/>
      <c r="F2945" s="2"/>
      <c r="G2945" s="2"/>
      <c r="H2945" s="2"/>
    </row>
    <row r="2946" spans="2:8">
      <c r="B2946" s="2" t="s">
        <v>3395</v>
      </c>
      <c r="C2946" s="2">
        <v>33</v>
      </c>
      <c r="D2946" s="2" t="s">
        <v>451</v>
      </c>
      <c r="E2946" s="2"/>
      <c r="F2946" s="2"/>
      <c r="G2946" s="2"/>
      <c r="H2946" s="2"/>
    </row>
    <row r="2947" spans="2:8">
      <c r="B2947" s="2" t="s">
        <v>3396</v>
      </c>
      <c r="C2947" s="2">
        <v>28</v>
      </c>
      <c r="D2947" s="2" t="s">
        <v>451</v>
      </c>
      <c r="E2947" s="2"/>
      <c r="F2947" s="2"/>
      <c r="G2947" s="2"/>
      <c r="H2947" s="2"/>
    </row>
    <row r="2948" spans="2:8">
      <c r="B2948" s="2" t="s">
        <v>3397</v>
      </c>
      <c r="C2948" s="2">
        <v>25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27</v>
      </c>
      <c r="D2949" s="2" t="s">
        <v>451</v>
      </c>
      <c r="E2949" s="2"/>
      <c r="F2949" s="2"/>
      <c r="G2949" s="2"/>
      <c r="H2949" s="2"/>
    </row>
    <row r="2950" spans="2:8">
      <c r="B2950" s="2" t="s">
        <v>3399</v>
      </c>
      <c r="C2950" s="2">
        <v>28</v>
      </c>
      <c r="D2950" s="2" t="s">
        <v>451</v>
      </c>
      <c r="E2950" s="2"/>
      <c r="F2950" s="2"/>
      <c r="G2950" s="2"/>
      <c r="H2950" s="2"/>
    </row>
    <row r="2951" spans="2:8">
      <c r="B2951" s="2" t="s">
        <v>3400</v>
      </c>
      <c r="C2951" s="2">
        <v>30</v>
      </c>
      <c r="D2951" s="2" t="s">
        <v>451</v>
      </c>
      <c r="E2951" s="2"/>
      <c r="F2951" s="2"/>
      <c r="G2951" s="2"/>
      <c r="H2951" s="2"/>
    </row>
    <row r="2952" spans="2:8">
      <c r="B2952" s="2" t="s">
        <v>3401</v>
      </c>
      <c r="C2952" s="2">
        <v>30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19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451</v>
      </c>
      <c r="E2954" s="2"/>
      <c r="F2954" s="2"/>
      <c r="G2954" s="2"/>
      <c r="H2954" s="2"/>
    </row>
    <row r="2955" spans="2:8">
      <c r="B2955" s="2" t="s">
        <v>3404</v>
      </c>
      <c r="C2955" s="2">
        <v>21</v>
      </c>
      <c r="D2955" s="2" t="s">
        <v>451</v>
      </c>
      <c r="E2955" s="2"/>
      <c r="F2955" s="2"/>
      <c r="G2955" s="2"/>
      <c r="H2955" s="2"/>
    </row>
    <row r="2956" spans="2:8">
      <c r="B2956" s="2" t="s">
        <v>3405</v>
      </c>
      <c r="C2956" s="2">
        <v>22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21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21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20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22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22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25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26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26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25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21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23</v>
      </c>
      <c r="D2968" s="2" t="s">
        <v>465</v>
      </c>
      <c r="E2968" s="2"/>
      <c r="F2968" s="2"/>
      <c r="G2968" s="2"/>
      <c r="H2968" s="2"/>
    </row>
    <row r="2969" spans="2:8">
      <c r="B2969" s="2" t="s">
        <v>3418</v>
      </c>
      <c r="C2969" s="2">
        <v>26</v>
      </c>
      <c r="D2969" s="2" t="s">
        <v>465</v>
      </c>
      <c r="E2969" s="2"/>
      <c r="F2969" s="2"/>
      <c r="G2969" s="2"/>
      <c r="H2969" s="2"/>
    </row>
    <row r="2970" spans="2:8">
      <c r="B2970" s="2" t="s">
        <v>3419</v>
      </c>
      <c r="C2970" s="2">
        <v>25</v>
      </c>
      <c r="D2970" s="2" t="s">
        <v>465</v>
      </c>
      <c r="E2970" s="2"/>
      <c r="F2970" s="2"/>
      <c r="G2970" s="2"/>
      <c r="H2970" s="2"/>
    </row>
    <row r="2971" spans="2:8">
      <c r="B2971" s="2" t="s">
        <v>3420</v>
      </c>
      <c r="C2971" s="2">
        <v>21</v>
      </c>
      <c r="D2971" s="2" t="s">
        <v>465</v>
      </c>
      <c r="E2971" s="2"/>
      <c r="F2971" s="2"/>
      <c r="G2971" s="2"/>
      <c r="H2971" s="2"/>
    </row>
    <row r="2972" spans="2:8">
      <c r="B2972" s="2" t="s">
        <v>3421</v>
      </c>
      <c r="C2972" s="2">
        <v>23</v>
      </c>
      <c r="D2972" s="2" t="s">
        <v>465</v>
      </c>
      <c r="E2972" s="2"/>
      <c r="F2972" s="2"/>
      <c r="G2972" s="2"/>
      <c r="H2972" s="2"/>
    </row>
    <row r="2973" spans="2:8">
      <c r="B2973" s="2" t="s">
        <v>3422</v>
      </c>
      <c r="C2973" s="2">
        <v>25</v>
      </c>
      <c r="D2973" s="2" t="s">
        <v>465</v>
      </c>
      <c r="E2973" s="2"/>
      <c r="F2973" s="2"/>
      <c r="G2973" s="2"/>
      <c r="H2973" s="2"/>
    </row>
    <row r="2974" spans="2:8">
      <c r="B2974" s="2" t="s">
        <v>3423</v>
      </c>
      <c r="C2974" s="2">
        <v>24</v>
      </c>
      <c r="D2974" s="2" t="s">
        <v>465</v>
      </c>
      <c r="E2974" s="2"/>
      <c r="F2974" s="2"/>
      <c r="G2974" s="2"/>
      <c r="H2974" s="2"/>
    </row>
    <row r="2975" spans="2:8">
      <c r="B2975" s="2" t="s">
        <v>3424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20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20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20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17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24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24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25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26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27</v>
      </c>
      <c r="D2985" s="2" t="s">
        <v>465</v>
      </c>
      <c r="E2985" s="2"/>
      <c r="F2985" s="2"/>
      <c r="G2985" s="2"/>
      <c r="H2985" s="2"/>
    </row>
    <row r="2986" spans="2:8">
      <c r="B2986" s="2" t="s">
        <v>3435</v>
      </c>
      <c r="C2986" s="2">
        <v>27</v>
      </c>
      <c r="D2986" s="2" t="s">
        <v>465</v>
      </c>
      <c r="E2986" s="2"/>
      <c r="F2986" s="2"/>
      <c r="G2986" s="2"/>
      <c r="H2986" s="2"/>
    </row>
    <row r="2987" spans="2:8">
      <c r="B2987" s="2" t="s">
        <v>3436</v>
      </c>
      <c r="C2987" s="2">
        <v>27</v>
      </c>
      <c r="D2987" s="2" t="s">
        <v>465</v>
      </c>
      <c r="E2987" s="2"/>
      <c r="F2987" s="2"/>
      <c r="G2987" s="2"/>
      <c r="H2987" s="2"/>
    </row>
    <row r="2988" spans="2:8">
      <c r="B2988" s="2" t="s">
        <v>3437</v>
      </c>
      <c r="C2988" s="2">
        <v>27</v>
      </c>
      <c r="D2988" s="2" t="s">
        <v>465</v>
      </c>
      <c r="E2988" s="2"/>
      <c r="F2988" s="2"/>
      <c r="G2988" s="2"/>
      <c r="H2988" s="2"/>
    </row>
    <row r="2989" spans="2:8">
      <c r="B2989" s="2" t="s">
        <v>3438</v>
      </c>
      <c r="C2989" s="2">
        <v>27</v>
      </c>
      <c r="D2989" s="2" t="s">
        <v>465</v>
      </c>
      <c r="E2989" s="2"/>
      <c r="F2989" s="2"/>
      <c r="G2989" s="2"/>
      <c r="H2989" s="2"/>
    </row>
    <row r="2990" spans="2:8">
      <c r="B2990" s="2" t="s">
        <v>3439</v>
      </c>
      <c r="C2990" s="2">
        <v>28</v>
      </c>
      <c r="D2990" s="2" t="s">
        <v>465</v>
      </c>
      <c r="E2990" s="2"/>
      <c r="F2990" s="2"/>
      <c r="G2990" s="2"/>
      <c r="H2990" s="2"/>
    </row>
    <row r="2991" spans="2:8">
      <c r="B2991" s="2" t="s">
        <v>3440</v>
      </c>
      <c r="C2991" s="2">
        <v>28</v>
      </c>
      <c r="D2991" s="2" t="s">
        <v>465</v>
      </c>
      <c r="E2991" s="2"/>
      <c r="F2991" s="2"/>
      <c r="G2991" s="2"/>
      <c r="H2991" s="2"/>
    </row>
    <row r="2992" spans="2:8">
      <c r="B2992" s="2" t="s">
        <v>3441</v>
      </c>
      <c r="C2992" s="2">
        <v>28</v>
      </c>
      <c r="D2992" s="2" t="s">
        <v>465</v>
      </c>
      <c r="E2992" s="2"/>
      <c r="F2992" s="2"/>
      <c r="G2992" s="2"/>
      <c r="H2992" s="2"/>
    </row>
    <row r="2993" spans="2:8">
      <c r="B2993" s="2" t="s">
        <v>3442</v>
      </c>
      <c r="C2993" s="2">
        <v>29</v>
      </c>
      <c r="D2993" s="2" t="s">
        <v>465</v>
      </c>
      <c r="E2993" s="2"/>
      <c r="F2993" s="2"/>
      <c r="G2993" s="2"/>
      <c r="H2993" s="2"/>
    </row>
    <row r="2994" spans="2:8">
      <c r="B2994" s="2" t="s">
        <v>3443</v>
      </c>
      <c r="C2994" s="2">
        <v>29</v>
      </c>
      <c r="D2994" s="2" t="s">
        <v>465</v>
      </c>
      <c r="E2994" s="2"/>
      <c r="F2994" s="2"/>
      <c r="G2994" s="2"/>
      <c r="H2994" s="2"/>
    </row>
    <row r="2995" spans="2:8">
      <c r="B2995" s="2" t="s">
        <v>3444</v>
      </c>
      <c r="C2995" s="2">
        <v>28</v>
      </c>
      <c r="D2995" s="2" t="s">
        <v>465</v>
      </c>
      <c r="E2995" s="2"/>
      <c r="F2995" s="2"/>
      <c r="G2995" s="2"/>
      <c r="H2995" s="2"/>
    </row>
    <row r="2996" spans="2:8">
      <c r="B2996" s="2" t="s">
        <v>3445</v>
      </c>
      <c r="C2996" s="2">
        <v>28</v>
      </c>
      <c r="D2996" s="2" t="s">
        <v>465</v>
      </c>
      <c r="E2996" s="2"/>
      <c r="F2996" s="2"/>
      <c r="G2996" s="2"/>
      <c r="H2996" s="2"/>
    </row>
    <row r="2997" spans="2:8">
      <c r="B2997" s="2" t="s">
        <v>3446</v>
      </c>
      <c r="C2997" s="2">
        <v>22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21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21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29</v>
      </c>
      <c r="D3000" s="2" t="s">
        <v>465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465</v>
      </c>
      <c r="E3001" s="2"/>
      <c r="F3001" s="2"/>
      <c r="G3001" s="2"/>
      <c r="H3001" s="2"/>
    </row>
    <row r="3002" spans="2:8">
      <c r="B3002" s="2" t="s">
        <v>3451</v>
      </c>
      <c r="C3002" s="2">
        <v>28</v>
      </c>
      <c r="D3002" s="2" t="s">
        <v>465</v>
      </c>
      <c r="E3002" s="2"/>
      <c r="F3002" s="2"/>
      <c r="G3002" s="2"/>
      <c r="H3002" s="2"/>
    </row>
    <row r="3003" spans="2:8">
      <c r="B3003" s="2" t="s">
        <v>3452</v>
      </c>
      <c r="C3003" s="2">
        <v>26</v>
      </c>
      <c r="D3003" s="2" t="s">
        <v>465</v>
      </c>
      <c r="E3003" s="2"/>
      <c r="F3003" s="2"/>
      <c r="G3003" s="2"/>
      <c r="H3003" s="2"/>
    </row>
    <row r="3004" spans="2:8">
      <c r="B3004" s="2" t="s">
        <v>3453</v>
      </c>
      <c r="C3004" s="2">
        <v>24</v>
      </c>
      <c r="D3004" s="2" t="s">
        <v>465</v>
      </c>
      <c r="E3004" s="2"/>
      <c r="F3004" s="2"/>
      <c r="G3004" s="2"/>
      <c r="H3004" s="2"/>
    </row>
    <row r="3005" spans="2:8">
      <c r="B3005" s="2" t="s">
        <v>3454</v>
      </c>
      <c r="C3005" s="2">
        <v>21</v>
      </c>
      <c r="D3005" s="2" t="s">
        <v>465</v>
      </c>
      <c r="E3005" s="2"/>
      <c r="F3005" s="2"/>
      <c r="G3005" s="2"/>
      <c r="H3005" s="2"/>
    </row>
    <row r="3006" spans="2:8">
      <c r="B3006" s="2" t="s">
        <v>3455</v>
      </c>
      <c r="C3006" s="2">
        <v>22</v>
      </c>
      <c r="D3006" s="2" t="s">
        <v>465</v>
      </c>
      <c r="E3006" s="2"/>
      <c r="F3006" s="2"/>
      <c r="G3006" s="2"/>
      <c r="H3006" s="2"/>
    </row>
    <row r="3007" spans="2:8">
      <c r="B3007" s="2" t="s">
        <v>3456</v>
      </c>
      <c r="C3007" s="2">
        <v>22</v>
      </c>
      <c r="D3007" s="2" t="s">
        <v>465</v>
      </c>
      <c r="E3007" s="2"/>
      <c r="F3007" s="2"/>
      <c r="G3007" s="2"/>
      <c r="H3007" s="2"/>
    </row>
    <row r="3008" spans="2:8">
      <c r="B3008" s="2" t="s">
        <v>3457</v>
      </c>
      <c r="C3008" s="2">
        <v>22</v>
      </c>
      <c r="D3008" s="2" t="s">
        <v>465</v>
      </c>
      <c r="E3008" s="2"/>
      <c r="F3008" s="2"/>
      <c r="G3008" s="2"/>
      <c r="H3008" s="2"/>
    </row>
    <row r="3009" spans="2:8">
      <c r="B3009" s="2" t="s">
        <v>3458</v>
      </c>
      <c r="C3009" s="2">
        <v>21</v>
      </c>
      <c r="D3009" s="2" t="s">
        <v>465</v>
      </c>
      <c r="E3009" s="2"/>
      <c r="F3009" s="2"/>
      <c r="G3009" s="2"/>
      <c r="H3009" s="2"/>
    </row>
    <row r="3010" spans="2:8">
      <c r="B3010" s="2" t="s">
        <v>3459</v>
      </c>
      <c r="C3010" s="2">
        <v>28</v>
      </c>
      <c r="D3010" s="2" t="s">
        <v>465</v>
      </c>
      <c r="E3010" s="2"/>
      <c r="F3010" s="2"/>
      <c r="G3010" s="2"/>
      <c r="H3010" s="2"/>
    </row>
    <row r="3011" spans="2:8">
      <c r="B3011" s="2" t="s">
        <v>3460</v>
      </c>
      <c r="C3011" s="2">
        <v>29</v>
      </c>
      <c r="D3011" s="2" t="s">
        <v>465</v>
      </c>
      <c r="E3011" s="2"/>
      <c r="F3011" s="2"/>
      <c r="G3011" s="2"/>
      <c r="H3011" s="2"/>
    </row>
    <row r="3012" spans="2:8">
      <c r="B3012" s="2" t="s">
        <v>3461</v>
      </c>
      <c r="C3012" s="2">
        <v>28</v>
      </c>
      <c r="D3012" s="2" t="s">
        <v>465</v>
      </c>
      <c r="E3012" s="2"/>
      <c r="F3012" s="2"/>
      <c r="G3012" s="2"/>
      <c r="H3012" s="2"/>
    </row>
    <row r="3013" spans="2:8">
      <c r="B3013" s="2" t="s">
        <v>3462</v>
      </c>
      <c r="C3013" s="2">
        <v>29</v>
      </c>
      <c r="D3013" s="2" t="s">
        <v>465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465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465</v>
      </c>
      <c r="E3015" s="2"/>
      <c r="F3015" s="2"/>
      <c r="G3015" s="2"/>
      <c r="H3015" s="2"/>
    </row>
    <row r="3016" spans="2:8">
      <c r="B3016" s="2" t="s">
        <v>3465</v>
      </c>
      <c r="C3016" s="2">
        <v>21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23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24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24</v>
      </c>
      <c r="D3019" s="2" t="s">
        <v>451</v>
      </c>
      <c r="E3019" s="2"/>
      <c r="F3019" s="2"/>
      <c r="G3019" s="2"/>
      <c r="H3019" s="2"/>
    </row>
    <row r="3020" spans="2:8">
      <c r="B3020" s="2" t="s">
        <v>3469</v>
      </c>
      <c r="C3020" s="2">
        <v>24</v>
      </c>
      <c r="D3020" s="2" t="s">
        <v>451</v>
      </c>
      <c r="E3020" s="2"/>
      <c r="F3020" s="2"/>
      <c r="G3020" s="2"/>
      <c r="H3020" s="2"/>
    </row>
    <row r="3021" spans="2:8">
      <c r="B3021" s="2" t="s">
        <v>3470</v>
      </c>
      <c r="C3021" s="2">
        <v>23</v>
      </c>
      <c r="D3021" s="2" t="s">
        <v>451</v>
      </c>
      <c r="E3021" s="2"/>
      <c r="F3021" s="2"/>
      <c r="G3021" s="2"/>
      <c r="H3021" s="2"/>
    </row>
    <row r="3022" spans="2:8">
      <c r="B3022" s="2" t="s">
        <v>3471</v>
      </c>
      <c r="C3022" s="2">
        <v>25</v>
      </c>
      <c r="D3022" s="2" t="s">
        <v>465</v>
      </c>
      <c r="E3022" s="2"/>
      <c r="F3022" s="2"/>
      <c r="G3022" s="2"/>
      <c r="H3022" s="2"/>
    </row>
    <row r="3023" spans="2:8">
      <c r="B3023" s="2" t="s">
        <v>3472</v>
      </c>
      <c r="C3023" s="2">
        <v>25</v>
      </c>
      <c r="D3023" s="2" t="s">
        <v>465</v>
      </c>
      <c r="E3023" s="2"/>
      <c r="F3023" s="2"/>
      <c r="G3023" s="2"/>
      <c r="H3023" s="2"/>
    </row>
    <row r="3024" spans="2:8">
      <c r="B3024" s="2" t="s">
        <v>3473</v>
      </c>
      <c r="C3024" s="2">
        <v>24</v>
      </c>
      <c r="D3024" s="2" t="s">
        <v>465</v>
      </c>
      <c r="E3024" s="2"/>
      <c r="F3024" s="2"/>
      <c r="G3024" s="2"/>
      <c r="H3024" s="2"/>
    </row>
    <row r="3025" spans="2:8">
      <c r="B3025" s="2" t="s">
        <v>3474</v>
      </c>
      <c r="C3025" s="2">
        <v>25</v>
      </c>
      <c r="D3025" s="2" t="s">
        <v>465</v>
      </c>
      <c r="E3025" s="2"/>
      <c r="F3025" s="2"/>
      <c r="G3025" s="2"/>
      <c r="H3025" s="2"/>
    </row>
    <row r="3026" spans="2:8">
      <c r="B3026" s="2" t="s">
        <v>3475</v>
      </c>
      <c r="C3026" s="2">
        <v>23</v>
      </c>
      <c r="D3026" s="2" t="s">
        <v>465</v>
      </c>
      <c r="E3026" s="2"/>
      <c r="F3026" s="2"/>
      <c r="G3026" s="2"/>
      <c r="H3026" s="2"/>
    </row>
    <row r="3027" spans="2:8">
      <c r="B3027" s="2" t="s">
        <v>3476</v>
      </c>
      <c r="C3027" s="2">
        <v>26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26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26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25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25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21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21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21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22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21</v>
      </c>
      <c r="D3036" s="2" t="s">
        <v>451</v>
      </c>
      <c r="E3036" s="2"/>
      <c r="F3036" s="2"/>
      <c r="G3036" s="2"/>
      <c r="H3036" s="2"/>
    </row>
    <row r="3037" spans="2:8">
      <c r="B3037" s="2" t="s">
        <v>3486</v>
      </c>
      <c r="C3037" s="2">
        <v>21</v>
      </c>
      <c r="D3037" s="2" t="s">
        <v>451</v>
      </c>
      <c r="E3037" s="2"/>
      <c r="F3037" s="2"/>
      <c r="G3037" s="2"/>
      <c r="H3037" s="2"/>
    </row>
    <row r="3038" spans="2:8">
      <c r="B3038" s="2" t="s">
        <v>3487</v>
      </c>
      <c r="C3038" s="2">
        <v>26</v>
      </c>
      <c r="D3038" s="2" t="s">
        <v>451</v>
      </c>
      <c r="E3038" s="2"/>
      <c r="F3038" s="2"/>
      <c r="G3038" s="2"/>
      <c r="H3038" s="2"/>
    </row>
    <row r="3039" spans="2:8">
      <c r="B3039" s="2" t="s">
        <v>3488</v>
      </c>
      <c r="C3039" s="2">
        <v>27</v>
      </c>
      <c r="D3039" s="2" t="s">
        <v>451</v>
      </c>
      <c r="E3039" s="2"/>
      <c r="F3039" s="2"/>
      <c r="G3039" s="2"/>
      <c r="H3039" s="2"/>
    </row>
    <row r="3040" spans="2:8">
      <c r="B3040" s="2" t="s">
        <v>3489</v>
      </c>
      <c r="C3040" s="2">
        <v>26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26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26</v>
      </c>
      <c r="D3042" s="2" t="s">
        <v>465</v>
      </c>
      <c r="E3042" s="2"/>
      <c r="F3042" s="2"/>
      <c r="G3042" s="2"/>
      <c r="H3042" s="2"/>
    </row>
    <row r="3043" spans="2:8">
      <c r="B3043" s="2" t="s">
        <v>3492</v>
      </c>
      <c r="C3043" s="2">
        <v>27</v>
      </c>
      <c r="D3043" s="2" t="s">
        <v>465</v>
      </c>
      <c r="E3043" s="2"/>
      <c r="F3043" s="2"/>
      <c r="G3043" s="2"/>
      <c r="H3043" s="2"/>
    </row>
    <row r="3044" spans="2:8">
      <c r="B3044" s="2" t="s">
        <v>3493</v>
      </c>
      <c r="C3044" s="2">
        <v>28</v>
      </c>
      <c r="D3044" s="2" t="s">
        <v>465</v>
      </c>
      <c r="E3044" s="2"/>
      <c r="F3044" s="2"/>
      <c r="G3044" s="2"/>
      <c r="H3044" s="2"/>
    </row>
    <row r="3045" spans="2:8">
      <c r="B3045" s="2" t="s">
        <v>3494</v>
      </c>
      <c r="C3045" s="2">
        <v>29</v>
      </c>
      <c r="D3045" s="2" t="s">
        <v>465</v>
      </c>
      <c r="E3045" s="2"/>
      <c r="F3045" s="2"/>
      <c r="G3045" s="2"/>
      <c r="H3045" s="2"/>
    </row>
    <row r="3046" spans="2:8">
      <c r="B3046" s="2" t="s">
        <v>3495</v>
      </c>
      <c r="C3046" s="2">
        <v>26</v>
      </c>
      <c r="D3046" s="2" t="s">
        <v>465</v>
      </c>
      <c r="E3046" s="2"/>
      <c r="F3046" s="2"/>
      <c r="G3046" s="2"/>
      <c r="H3046" s="2"/>
    </row>
    <row r="3047" spans="2:8">
      <c r="B3047" s="2" t="s">
        <v>3496</v>
      </c>
      <c r="C3047" s="2">
        <v>24</v>
      </c>
      <c r="D3047" s="2" t="s">
        <v>465</v>
      </c>
      <c r="E3047" s="2"/>
      <c r="F3047" s="2"/>
      <c r="G3047" s="2"/>
      <c r="H3047" s="2"/>
    </row>
    <row r="3048" spans="2:8">
      <c r="B3048" s="2" t="s">
        <v>3497</v>
      </c>
      <c r="C3048" s="2">
        <v>24</v>
      </c>
      <c r="D3048" s="2" t="s">
        <v>465</v>
      </c>
      <c r="E3048" s="2"/>
      <c r="F3048" s="2"/>
      <c r="G3048" s="2"/>
      <c r="H3048" s="2"/>
    </row>
    <row r="3049" spans="2:8">
      <c r="B3049" s="2" t="s">
        <v>3498</v>
      </c>
      <c r="C3049" s="2">
        <v>15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17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19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19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20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21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20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20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21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24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27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28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28</v>
      </c>
      <c r="D3062" s="2" t="s">
        <v>451</v>
      </c>
      <c r="E3062" s="2"/>
      <c r="F3062" s="2"/>
      <c r="G3062" s="2"/>
      <c r="H3062" s="2"/>
    </row>
    <row r="3063" spans="2:8">
      <c r="B3063" s="2" t="s">
        <v>3512</v>
      </c>
      <c r="C3063" s="2">
        <v>15</v>
      </c>
      <c r="D3063" s="2" t="s">
        <v>451</v>
      </c>
      <c r="E3063" s="2"/>
      <c r="F3063" s="2"/>
      <c r="G3063" s="2"/>
      <c r="H3063" s="2"/>
    </row>
    <row r="3064" spans="2:8">
      <c r="B3064" s="2" t="s">
        <v>3513</v>
      </c>
      <c r="C3064" s="2">
        <v>16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16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29</v>
      </c>
      <c r="D3066" s="2" t="s">
        <v>465</v>
      </c>
      <c r="E3066" s="2"/>
      <c r="F3066" s="2"/>
      <c r="G3066" s="2"/>
      <c r="H3066" s="2"/>
    </row>
    <row r="3067" spans="2:8">
      <c r="B3067" s="2" t="s">
        <v>3516</v>
      </c>
      <c r="C3067" s="2">
        <v>29</v>
      </c>
      <c r="D3067" s="2" t="s">
        <v>465</v>
      </c>
      <c r="E3067" s="2"/>
      <c r="F3067" s="2"/>
      <c r="G3067" s="2"/>
      <c r="H3067" s="2"/>
    </row>
    <row r="3068" spans="2:8">
      <c r="B3068" s="2" t="s">
        <v>3517</v>
      </c>
      <c r="C3068" s="2">
        <v>31</v>
      </c>
      <c r="D3068" s="2" t="s">
        <v>465</v>
      </c>
      <c r="E3068" s="2"/>
      <c r="F3068" s="2"/>
      <c r="G3068" s="2"/>
      <c r="H3068" s="2"/>
    </row>
    <row r="3069" spans="2:8">
      <c r="B3069" s="2" t="s">
        <v>3518</v>
      </c>
      <c r="C3069" s="2">
        <v>30</v>
      </c>
      <c r="D3069" s="2" t="s">
        <v>465</v>
      </c>
      <c r="E3069" s="2"/>
      <c r="F3069" s="2"/>
      <c r="G3069" s="2"/>
      <c r="H3069" s="2"/>
    </row>
    <row r="3070" spans="2:8">
      <c r="B3070" s="2" t="s">
        <v>3519</v>
      </c>
      <c r="C3070" s="2">
        <v>29</v>
      </c>
      <c r="D3070" s="2" t="s">
        <v>465</v>
      </c>
      <c r="E3070" s="2"/>
      <c r="F3070" s="2"/>
      <c r="G3070" s="2"/>
      <c r="H3070" s="2"/>
    </row>
    <row r="3071" spans="2:8">
      <c r="B3071" s="2" t="s">
        <v>3520</v>
      </c>
      <c r="C3071" s="2">
        <v>28</v>
      </c>
      <c r="D3071" s="2" t="s">
        <v>465</v>
      </c>
      <c r="E3071" s="2"/>
      <c r="F3071" s="2"/>
      <c r="G3071" s="2"/>
      <c r="H3071" s="2"/>
    </row>
    <row r="3072" spans="2:8">
      <c r="B3072" s="2" t="s">
        <v>3521</v>
      </c>
      <c r="C3072" s="2">
        <v>24</v>
      </c>
      <c r="D3072" s="2" t="s">
        <v>465</v>
      </c>
      <c r="E3072" s="2"/>
      <c r="F3072" s="2"/>
      <c r="G3072" s="2"/>
      <c r="H3072" s="2"/>
    </row>
    <row r="3073" spans="2:8">
      <c r="B3073" s="2" t="s">
        <v>3522</v>
      </c>
      <c r="C3073" s="2">
        <v>24</v>
      </c>
      <c r="D3073" s="2" t="s">
        <v>465</v>
      </c>
      <c r="E3073" s="2"/>
      <c r="F3073" s="2"/>
      <c r="G3073" s="2"/>
      <c r="H3073" s="2"/>
    </row>
    <row r="3074" spans="2:8">
      <c r="B3074" s="2" t="s">
        <v>3523</v>
      </c>
      <c r="C3074" s="2">
        <v>24</v>
      </c>
      <c r="D3074" s="2" t="s">
        <v>465</v>
      </c>
      <c r="E3074" s="2"/>
      <c r="F3074" s="2"/>
      <c r="G3074" s="2"/>
      <c r="H3074" s="2"/>
    </row>
    <row r="3075" spans="2:8">
      <c r="B3075" s="2" t="s">
        <v>3524</v>
      </c>
      <c r="C3075" s="2">
        <v>23</v>
      </c>
      <c r="D3075" s="2" t="s">
        <v>465</v>
      </c>
      <c r="E3075" s="2"/>
      <c r="F3075" s="2"/>
      <c r="G3075" s="2"/>
      <c r="H3075" s="2"/>
    </row>
    <row r="3076" spans="2:8">
      <c r="B3076" s="2" t="s">
        <v>3525</v>
      </c>
      <c r="C3076" s="2">
        <v>23</v>
      </c>
      <c r="D3076" s="2" t="s">
        <v>465</v>
      </c>
      <c r="E3076" s="2"/>
      <c r="F3076" s="2"/>
      <c r="G3076" s="2"/>
      <c r="H3076" s="2"/>
    </row>
    <row r="3077" spans="2:8">
      <c r="B3077" s="2" t="s">
        <v>3526</v>
      </c>
      <c r="C3077" s="2">
        <v>22</v>
      </c>
      <c r="D3077" s="2" t="s">
        <v>465</v>
      </c>
      <c r="E3077" s="2"/>
      <c r="F3077" s="2"/>
      <c r="G3077" s="2"/>
      <c r="H3077" s="2"/>
    </row>
    <row r="3078" spans="2:8">
      <c r="B3078" s="2" t="s">
        <v>3527</v>
      </c>
      <c r="C3078" s="2">
        <v>22</v>
      </c>
      <c r="D3078" s="2" t="s">
        <v>465</v>
      </c>
      <c r="E3078" s="2"/>
      <c r="F3078" s="2"/>
      <c r="G3078" s="2"/>
      <c r="H3078" s="2"/>
    </row>
    <row r="3079" spans="2:8">
      <c r="B3079" s="2" t="s">
        <v>3528</v>
      </c>
      <c r="C3079" s="2">
        <v>22</v>
      </c>
      <c r="D3079" s="2" t="s">
        <v>465</v>
      </c>
      <c r="E3079" s="2"/>
      <c r="F3079" s="2"/>
      <c r="G3079" s="2"/>
      <c r="H3079" s="2"/>
    </row>
    <row r="3080" spans="2:8">
      <c r="B3080" s="2" t="s">
        <v>3529</v>
      </c>
      <c r="C3080" s="2">
        <v>22</v>
      </c>
      <c r="D3080" s="2" t="s">
        <v>465</v>
      </c>
      <c r="E3080" s="2"/>
      <c r="F3080" s="2"/>
      <c r="G3080" s="2"/>
      <c r="H3080" s="2"/>
    </row>
    <row r="3081" spans="2:8">
      <c r="B3081" s="2" t="s">
        <v>3530</v>
      </c>
      <c r="C3081" s="2">
        <v>21</v>
      </c>
      <c r="D3081" s="2" t="s">
        <v>465</v>
      </c>
      <c r="E3081" s="2"/>
      <c r="F3081" s="2"/>
      <c r="G3081" s="2"/>
      <c r="H3081" s="2"/>
    </row>
    <row r="3082" spans="2:8">
      <c r="B3082" s="2" t="s">
        <v>3531</v>
      </c>
      <c r="C3082" s="2">
        <v>15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15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18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23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25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26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27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26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26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20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23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25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26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27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27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24</v>
      </c>
      <c r="D3097" s="2" t="s">
        <v>465</v>
      </c>
      <c r="E3097" s="2"/>
      <c r="F3097" s="2"/>
      <c r="G3097" s="2"/>
      <c r="H3097" s="2"/>
    </row>
    <row r="3098" spans="2:8">
      <c r="B3098" s="2" t="s">
        <v>3547</v>
      </c>
      <c r="C3098" s="2">
        <v>26</v>
      </c>
      <c r="D3098" s="2" t="s">
        <v>465</v>
      </c>
      <c r="E3098" s="2"/>
      <c r="F3098" s="2"/>
      <c r="G3098" s="2"/>
      <c r="H3098" s="2"/>
    </row>
    <row r="3099" spans="2:8">
      <c r="B3099" s="2" t="s">
        <v>3548</v>
      </c>
      <c r="C3099" s="2">
        <v>27</v>
      </c>
      <c r="D3099" s="2" t="s">
        <v>465</v>
      </c>
      <c r="E3099" s="2"/>
      <c r="F3099" s="2"/>
      <c r="G3099" s="2"/>
      <c r="H3099" s="2"/>
    </row>
    <row r="3100" spans="2:8">
      <c r="B3100" s="2" t="s">
        <v>3549</v>
      </c>
      <c r="C3100" s="2">
        <v>26</v>
      </c>
      <c r="D3100" s="2" t="s">
        <v>465</v>
      </c>
      <c r="E3100" s="2"/>
      <c r="F3100" s="2"/>
      <c r="G3100" s="2"/>
      <c r="H3100" s="2"/>
    </row>
    <row r="3101" spans="2:8">
      <c r="B3101" s="2" t="s">
        <v>3550</v>
      </c>
      <c r="C3101" s="2">
        <v>13</v>
      </c>
      <c r="D3101" s="2" t="s">
        <v>465</v>
      </c>
      <c r="E3101" s="2"/>
      <c r="F3101" s="2"/>
      <c r="G3101" s="2"/>
      <c r="H3101" s="2"/>
    </row>
    <row r="3102" spans="2:8">
      <c r="B3102" s="2" t="s">
        <v>3551</v>
      </c>
      <c r="C3102" s="2">
        <v>13</v>
      </c>
      <c r="D3102" s="2" t="s">
        <v>465</v>
      </c>
      <c r="E3102" s="2"/>
      <c r="F3102" s="2"/>
      <c r="G3102" s="2"/>
      <c r="H3102" s="2"/>
    </row>
    <row r="3103" spans="2:8">
      <c r="B3103" s="2" t="s">
        <v>3552</v>
      </c>
      <c r="C3103" s="2">
        <v>23</v>
      </c>
      <c r="D3103" s="2" t="s">
        <v>465</v>
      </c>
      <c r="E3103" s="2"/>
      <c r="F3103" s="2"/>
      <c r="G3103" s="2"/>
      <c r="H3103" s="2"/>
    </row>
    <row r="3104" spans="2:8">
      <c r="B3104" s="2" t="s">
        <v>3553</v>
      </c>
      <c r="C3104" s="2">
        <v>24</v>
      </c>
      <c r="D3104" s="2" t="s">
        <v>465</v>
      </c>
      <c r="E3104" s="2"/>
      <c r="F3104" s="2"/>
      <c r="G3104" s="2"/>
      <c r="H3104" s="2"/>
    </row>
    <row r="3105" spans="2:8">
      <c r="B3105" s="2" t="s">
        <v>3554</v>
      </c>
      <c r="C3105" s="2">
        <v>24</v>
      </c>
      <c r="D3105" s="2" t="s">
        <v>465</v>
      </c>
      <c r="E3105" s="2"/>
      <c r="F3105" s="2"/>
      <c r="G3105" s="2"/>
      <c r="H3105" s="2"/>
    </row>
    <row r="3106" spans="2:8">
      <c r="B3106" s="2" t="s">
        <v>3555</v>
      </c>
      <c r="C3106" s="2">
        <v>22</v>
      </c>
      <c r="D3106" s="2" t="s">
        <v>465</v>
      </c>
      <c r="E3106" s="2"/>
      <c r="F3106" s="2"/>
      <c r="G3106" s="2"/>
      <c r="H3106" s="2"/>
    </row>
    <row r="3107" spans="2:8">
      <c r="B3107" s="2" t="s">
        <v>3556</v>
      </c>
      <c r="C3107" s="2">
        <v>21</v>
      </c>
      <c r="D3107" s="2" t="s">
        <v>465</v>
      </c>
      <c r="E3107" s="2"/>
      <c r="F3107" s="2"/>
      <c r="G3107" s="2"/>
      <c r="H3107" s="2"/>
    </row>
    <row r="3108" spans="2:8">
      <c r="B3108" s="2" t="s">
        <v>3557</v>
      </c>
      <c r="C3108" s="2">
        <v>19</v>
      </c>
      <c r="D3108" s="2" t="s">
        <v>465</v>
      </c>
      <c r="E3108" s="2"/>
      <c r="F3108" s="2"/>
      <c r="G3108" s="2"/>
      <c r="H3108" s="2"/>
    </row>
    <row r="3109" spans="2:8">
      <c r="B3109" s="2" t="s">
        <v>3558</v>
      </c>
      <c r="C3109" s="2">
        <v>17</v>
      </c>
      <c r="D3109" s="2" t="s">
        <v>465</v>
      </c>
      <c r="E3109" s="2"/>
      <c r="F3109" s="2"/>
      <c r="G3109" s="2"/>
      <c r="H3109" s="2"/>
    </row>
    <row r="3110" spans="2:8">
      <c r="B3110" s="2" t="s">
        <v>3559</v>
      </c>
      <c r="C3110" s="2">
        <v>24</v>
      </c>
      <c r="D3110" s="2" t="s">
        <v>465</v>
      </c>
      <c r="E3110" s="2"/>
      <c r="F3110" s="2"/>
      <c r="G3110" s="2"/>
      <c r="H3110" s="2"/>
    </row>
    <row r="3111" spans="2:8">
      <c r="B3111" s="2" t="s">
        <v>3560</v>
      </c>
      <c r="C3111" s="2">
        <v>24</v>
      </c>
      <c r="D3111" s="2" t="s">
        <v>465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465</v>
      </c>
      <c r="E3112" s="2"/>
      <c r="F3112" s="2"/>
      <c r="G3112" s="2"/>
      <c r="H3112" s="2"/>
    </row>
    <row r="3113" spans="2:8">
      <c r="B3113" s="2" t="s">
        <v>3562</v>
      </c>
      <c r="C3113" s="2">
        <v>25</v>
      </c>
      <c r="D3113" s="2" t="s">
        <v>465</v>
      </c>
      <c r="E3113" s="2"/>
      <c r="F3113" s="2"/>
      <c r="G3113" s="2"/>
      <c r="H3113" s="2"/>
    </row>
    <row r="3114" spans="2:8">
      <c r="B3114" s="2" t="s">
        <v>3563</v>
      </c>
      <c r="C3114" s="2">
        <v>24</v>
      </c>
      <c r="D3114" s="2" t="s">
        <v>465</v>
      </c>
      <c r="E3114" s="2"/>
      <c r="F3114" s="2"/>
      <c r="G3114" s="2"/>
      <c r="H3114" s="2"/>
    </row>
    <row r="3115" spans="2:8">
      <c r="B3115" s="2" t="s">
        <v>3564</v>
      </c>
      <c r="C3115" s="2">
        <v>20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23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25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24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23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21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21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22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24</v>
      </c>
      <c r="D3123" s="2" t="s">
        <v>451</v>
      </c>
      <c r="E3123" s="2"/>
      <c r="F3123" s="2"/>
      <c r="G3123" s="2"/>
      <c r="H3123" s="2"/>
    </row>
    <row r="3124" spans="2:8">
      <c r="B3124" s="2" t="s">
        <v>3573</v>
      </c>
      <c r="C3124" s="2">
        <v>24</v>
      </c>
      <c r="D3124" s="2" t="s">
        <v>451</v>
      </c>
      <c r="E3124" s="2"/>
      <c r="F3124" s="2"/>
      <c r="G3124" s="2"/>
      <c r="H3124" s="2"/>
    </row>
    <row r="3125" spans="2:8">
      <c r="B3125" s="2" t="s">
        <v>3574</v>
      </c>
      <c r="C3125" s="2">
        <v>24</v>
      </c>
      <c r="D3125" s="2" t="s">
        <v>451</v>
      </c>
      <c r="E3125" s="2"/>
      <c r="F3125" s="2"/>
      <c r="G3125" s="2"/>
      <c r="H3125" s="2"/>
    </row>
    <row r="3126" spans="2:8">
      <c r="B3126" s="2" t="s">
        <v>3575</v>
      </c>
      <c r="C3126" s="2">
        <v>25</v>
      </c>
      <c r="D3126" s="2" t="s">
        <v>451</v>
      </c>
      <c r="E3126" s="2"/>
      <c r="F3126" s="2"/>
      <c r="G3126" s="2"/>
      <c r="H3126" s="2"/>
    </row>
    <row r="3127" spans="2:8">
      <c r="B3127" s="2" t="s">
        <v>3576</v>
      </c>
      <c r="C3127" s="2">
        <v>24</v>
      </c>
      <c r="D3127" s="2" t="s">
        <v>465</v>
      </c>
      <c r="E3127" s="2"/>
      <c r="F3127" s="2"/>
      <c r="G3127" s="2"/>
      <c r="H3127" s="2"/>
    </row>
    <row r="3128" spans="2:8">
      <c r="B3128" s="2" t="s">
        <v>3577</v>
      </c>
      <c r="C3128" s="2">
        <v>18</v>
      </c>
      <c r="D3128" s="2" t="s">
        <v>465</v>
      </c>
      <c r="E3128" s="2"/>
      <c r="F3128" s="2"/>
      <c r="G3128" s="2"/>
      <c r="H3128" s="2"/>
    </row>
    <row r="3129" spans="2:8">
      <c r="B3129" s="2" t="s">
        <v>3578</v>
      </c>
      <c r="C3129" s="2">
        <v>17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31</v>
      </c>
      <c r="D3130" s="2" t="s">
        <v>465</v>
      </c>
      <c r="E3130" s="2"/>
      <c r="F3130" s="2"/>
      <c r="G3130" s="2"/>
      <c r="H3130" s="2"/>
    </row>
    <row r="3131" spans="2:8">
      <c r="B3131" s="2" t="s">
        <v>3580</v>
      </c>
      <c r="C3131" s="2">
        <v>32</v>
      </c>
      <c r="D3131" s="2" t="s">
        <v>465</v>
      </c>
      <c r="E3131" s="2"/>
      <c r="F3131" s="2"/>
      <c r="G3131" s="2"/>
      <c r="H3131" s="2"/>
    </row>
    <row r="3132" spans="2:8">
      <c r="B3132" s="2" t="s">
        <v>3581</v>
      </c>
      <c r="C3132" s="2">
        <v>29</v>
      </c>
      <c r="D3132" s="2" t="s">
        <v>465</v>
      </c>
      <c r="E3132" s="2"/>
      <c r="F3132" s="2"/>
      <c r="G3132" s="2"/>
      <c r="H3132" s="2"/>
    </row>
    <row r="3133" spans="2:8">
      <c r="B3133" s="2" t="s">
        <v>3582</v>
      </c>
      <c r="C3133" s="2">
        <v>28</v>
      </c>
      <c r="D3133" s="2" t="s">
        <v>465</v>
      </c>
      <c r="E3133" s="2"/>
      <c r="F3133" s="2"/>
      <c r="G3133" s="2"/>
      <c r="H3133" s="2"/>
    </row>
    <row r="3134" spans="2:8">
      <c r="B3134" s="2" t="s">
        <v>3583</v>
      </c>
      <c r="C3134" s="2">
        <v>23</v>
      </c>
      <c r="D3134" s="2" t="s">
        <v>465</v>
      </c>
      <c r="E3134" s="2"/>
      <c r="F3134" s="2"/>
      <c r="G3134" s="2"/>
      <c r="H3134" s="2"/>
    </row>
    <row r="3135" spans="2:8">
      <c r="B3135" s="2" t="s">
        <v>3584</v>
      </c>
      <c r="C3135" s="2">
        <v>23</v>
      </c>
      <c r="D3135" s="2" t="s">
        <v>465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465</v>
      </c>
      <c r="E3136" s="2"/>
      <c r="F3136" s="2"/>
      <c r="G3136" s="2"/>
      <c r="H3136" s="2"/>
    </row>
    <row r="3137" spans="2:8">
      <c r="B3137" s="2" t="s">
        <v>3586</v>
      </c>
      <c r="C3137" s="2">
        <v>24</v>
      </c>
      <c r="D3137" s="2" t="s">
        <v>465</v>
      </c>
      <c r="E3137" s="2"/>
      <c r="F3137" s="2"/>
      <c r="G3137" s="2"/>
      <c r="H3137" s="2"/>
    </row>
    <row r="3138" spans="2:8">
      <c r="B3138" s="2" t="s">
        <v>3587</v>
      </c>
      <c r="C3138" s="2">
        <v>23</v>
      </c>
      <c r="D3138" s="2" t="s">
        <v>465</v>
      </c>
      <c r="E3138" s="2"/>
      <c r="F3138" s="2"/>
      <c r="G3138" s="2"/>
      <c r="H3138" s="2"/>
    </row>
    <row r="3139" spans="2:8">
      <c r="B3139" s="2" t="s">
        <v>3588</v>
      </c>
      <c r="C3139" s="2">
        <v>24</v>
      </c>
      <c r="D3139" s="2" t="s">
        <v>465</v>
      </c>
      <c r="E3139" s="2"/>
      <c r="F3139" s="2"/>
      <c r="G3139" s="2"/>
      <c r="H3139" s="2"/>
    </row>
    <row r="3140" spans="2:8">
      <c r="B3140" s="2" t="s">
        <v>3589</v>
      </c>
      <c r="C3140" s="2">
        <v>24</v>
      </c>
      <c r="D3140" s="2" t="s">
        <v>465</v>
      </c>
      <c r="E3140" s="2"/>
      <c r="F3140" s="2"/>
      <c r="G3140" s="2"/>
      <c r="H3140" s="2"/>
    </row>
    <row r="3141" spans="2:8">
      <c r="B3141" s="2" t="s">
        <v>3590</v>
      </c>
      <c r="C3141" s="2">
        <v>17</v>
      </c>
      <c r="D3141" s="2" t="s">
        <v>465</v>
      </c>
      <c r="E3141" s="2"/>
      <c r="F3141" s="2"/>
      <c r="G3141" s="2"/>
      <c r="H3141" s="2"/>
    </row>
    <row r="3142" spans="2:8">
      <c r="B3142" s="2" t="s">
        <v>3591</v>
      </c>
      <c r="C3142" s="2">
        <v>17</v>
      </c>
      <c r="D3142" s="2" t="s">
        <v>465</v>
      </c>
      <c r="E3142" s="2"/>
      <c r="F3142" s="2"/>
      <c r="G3142" s="2"/>
      <c r="H3142" s="2"/>
    </row>
    <row r="3143" spans="2:8">
      <c r="B3143" s="2" t="s">
        <v>3592</v>
      </c>
      <c r="C3143" s="2">
        <v>17</v>
      </c>
      <c r="D3143" s="2" t="s">
        <v>465</v>
      </c>
      <c r="E3143" s="2"/>
      <c r="F3143" s="2"/>
      <c r="G3143" s="2"/>
      <c r="H3143" s="2"/>
    </row>
    <row r="3144" spans="2:8">
      <c r="B3144" s="2" t="s">
        <v>3593</v>
      </c>
      <c r="C3144" s="2">
        <v>17</v>
      </c>
      <c r="D3144" s="2" t="s">
        <v>465</v>
      </c>
      <c r="E3144" s="2"/>
      <c r="F3144" s="2"/>
      <c r="G3144" s="2"/>
      <c r="H3144" s="2"/>
    </row>
    <row r="3145" spans="2:8">
      <c r="B3145" s="2" t="s">
        <v>3594</v>
      </c>
      <c r="C3145" s="2">
        <v>17</v>
      </c>
      <c r="D3145" s="2" t="s">
        <v>465</v>
      </c>
      <c r="E3145" s="2"/>
      <c r="F3145" s="2"/>
      <c r="G3145" s="2"/>
      <c r="H3145" s="2"/>
    </row>
    <row r="3146" spans="2:8">
      <c r="B3146" s="2" t="s">
        <v>3595</v>
      </c>
      <c r="C3146" s="2">
        <v>16</v>
      </c>
      <c r="D3146" s="2" t="s">
        <v>465</v>
      </c>
      <c r="E3146" s="2"/>
      <c r="F3146" s="2"/>
      <c r="G3146" s="2"/>
      <c r="H3146" s="2"/>
    </row>
    <row r="3147" spans="2:8">
      <c r="B3147" s="2" t="s">
        <v>3596</v>
      </c>
      <c r="C3147" s="2">
        <v>15</v>
      </c>
      <c r="D3147" s="2" t="s">
        <v>465</v>
      </c>
      <c r="E3147" s="2"/>
      <c r="F3147" s="2"/>
      <c r="G3147" s="2"/>
      <c r="H3147" s="2"/>
    </row>
    <row r="3148" spans="2:8">
      <c r="B3148" s="2" t="s">
        <v>3597</v>
      </c>
      <c r="C3148" s="2">
        <v>22</v>
      </c>
      <c r="D3148" s="2" t="s">
        <v>465</v>
      </c>
      <c r="E3148" s="2"/>
      <c r="F3148" s="2"/>
      <c r="G3148" s="2"/>
      <c r="H3148" s="2"/>
    </row>
    <row r="3149" spans="2:8">
      <c r="B3149" s="2" t="s">
        <v>3598</v>
      </c>
      <c r="C3149" s="2">
        <v>23</v>
      </c>
      <c r="D3149" s="2" t="s">
        <v>465</v>
      </c>
      <c r="E3149" s="2"/>
      <c r="F3149" s="2"/>
      <c r="G3149" s="2"/>
      <c r="H3149" s="2"/>
    </row>
    <row r="3150" spans="2:8">
      <c r="B3150" s="2" t="s">
        <v>3599</v>
      </c>
      <c r="C3150" s="2">
        <v>25</v>
      </c>
      <c r="D3150" s="2" t="s">
        <v>465</v>
      </c>
      <c r="E3150" s="2"/>
      <c r="F3150" s="2"/>
      <c r="G3150" s="2"/>
      <c r="H3150" s="2"/>
    </row>
    <row r="3151" spans="2:8">
      <c r="B3151" s="2" t="s">
        <v>3600</v>
      </c>
      <c r="C3151" s="2">
        <v>23</v>
      </c>
      <c r="D3151" s="2" t="s">
        <v>465</v>
      </c>
      <c r="E3151" s="2"/>
      <c r="F3151" s="2"/>
      <c r="G3151" s="2"/>
      <c r="H3151" s="2"/>
    </row>
    <row r="3152" spans="2:8">
      <c r="B3152" s="2" t="s">
        <v>3601</v>
      </c>
      <c r="C3152" s="2">
        <v>22</v>
      </c>
      <c r="D3152" s="2" t="s">
        <v>465</v>
      </c>
      <c r="E3152" s="2"/>
      <c r="F3152" s="2"/>
      <c r="G3152" s="2"/>
      <c r="H3152" s="2"/>
    </row>
    <row r="3153" spans="2:8">
      <c r="B3153" s="2" t="s">
        <v>3602</v>
      </c>
      <c r="C3153" s="2">
        <v>20</v>
      </c>
      <c r="D3153" s="2" t="s">
        <v>465</v>
      </c>
      <c r="E3153" s="2"/>
      <c r="F3153" s="2"/>
      <c r="G3153" s="2"/>
      <c r="H3153" s="2"/>
    </row>
    <row r="3154" spans="2:8">
      <c r="B3154" s="2" t="s">
        <v>3603</v>
      </c>
      <c r="C3154" s="2">
        <v>22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24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25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25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25</v>
      </c>
      <c r="D3158" s="2" t="s">
        <v>451</v>
      </c>
      <c r="E3158" s="2"/>
      <c r="F3158" s="2"/>
      <c r="G3158" s="2"/>
      <c r="H3158" s="2"/>
    </row>
    <row r="3159" spans="2:8">
      <c r="B3159" s="2" t="s">
        <v>3608</v>
      </c>
      <c r="C3159" s="2">
        <v>25</v>
      </c>
      <c r="D3159" s="2" t="s">
        <v>451</v>
      </c>
      <c r="E3159" s="2"/>
      <c r="F3159" s="2"/>
      <c r="G3159" s="2"/>
      <c r="H3159" s="2"/>
    </row>
    <row r="3160" spans="2:8">
      <c r="B3160" s="2" t="s">
        <v>3609</v>
      </c>
      <c r="C3160" s="2">
        <v>25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19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20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21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22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23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23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22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24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25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28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27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28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22</v>
      </c>
      <c r="D3174" s="2" t="s">
        <v>465</v>
      </c>
      <c r="E3174" s="2"/>
      <c r="F3174" s="2"/>
      <c r="G3174" s="2"/>
      <c r="H3174" s="2"/>
    </row>
    <row r="3175" spans="2:8">
      <c r="B3175" s="2" t="s">
        <v>3624</v>
      </c>
      <c r="C3175" s="2">
        <v>23</v>
      </c>
      <c r="D3175" s="2" t="s">
        <v>465</v>
      </c>
      <c r="E3175" s="2"/>
      <c r="F3175" s="2"/>
      <c r="G3175" s="2"/>
      <c r="H3175" s="2"/>
    </row>
    <row r="3176" spans="2:8">
      <c r="B3176" s="2" t="s">
        <v>3625</v>
      </c>
      <c r="C3176" s="2">
        <v>23</v>
      </c>
      <c r="D3176" s="2" t="s">
        <v>465</v>
      </c>
      <c r="E3176" s="2"/>
      <c r="F3176" s="2"/>
      <c r="G3176" s="2"/>
      <c r="H3176" s="2"/>
    </row>
    <row r="3177" spans="2:8">
      <c r="B3177" s="2" t="s">
        <v>3626</v>
      </c>
      <c r="C3177" s="2">
        <v>23</v>
      </c>
      <c r="D3177" s="2" t="s">
        <v>465</v>
      </c>
      <c r="E3177" s="2"/>
      <c r="F3177" s="2"/>
      <c r="G3177" s="2"/>
      <c r="H3177" s="2"/>
    </row>
    <row r="3178" spans="2:8">
      <c r="B3178" s="2" t="s">
        <v>3627</v>
      </c>
      <c r="C3178" s="2">
        <v>23</v>
      </c>
      <c r="D3178" s="2" t="s">
        <v>465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465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465</v>
      </c>
      <c r="E3180" s="2"/>
      <c r="F3180" s="2"/>
      <c r="G3180" s="2"/>
      <c r="H3180" s="2"/>
    </row>
    <row r="3181" spans="2:8">
      <c r="B3181" s="2" t="s">
        <v>3630</v>
      </c>
      <c r="C3181" s="2">
        <v>17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18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18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20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20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18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18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22</v>
      </c>
      <c r="D3188" s="2" t="s">
        <v>465</v>
      </c>
      <c r="E3188" s="2"/>
      <c r="F3188" s="2"/>
      <c r="G3188" s="2"/>
      <c r="H3188" s="2"/>
    </row>
    <row r="3189" spans="2:8">
      <c r="B3189" s="2" t="s">
        <v>3638</v>
      </c>
      <c r="C3189" s="2">
        <v>23</v>
      </c>
      <c r="D3189" s="2" t="s">
        <v>465</v>
      </c>
      <c r="E3189" s="2"/>
      <c r="F3189" s="2"/>
      <c r="G3189" s="2"/>
      <c r="H3189" s="2"/>
    </row>
    <row r="3190" spans="2:8">
      <c r="B3190" s="2" t="s">
        <v>3639</v>
      </c>
      <c r="C3190" s="2">
        <v>23</v>
      </c>
      <c r="D3190" s="2" t="s">
        <v>465</v>
      </c>
      <c r="E3190" s="2"/>
      <c r="F3190" s="2"/>
      <c r="G3190" s="2"/>
      <c r="H3190" s="2"/>
    </row>
    <row r="3191" spans="2:8">
      <c r="B3191" s="2" t="s">
        <v>3640</v>
      </c>
      <c r="C3191" s="2">
        <v>23</v>
      </c>
      <c r="D3191" s="2" t="s">
        <v>465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465</v>
      </c>
      <c r="E3192" s="2"/>
      <c r="F3192" s="2"/>
      <c r="G3192" s="2"/>
      <c r="H3192" s="2"/>
    </row>
    <row r="3193" spans="2:8">
      <c r="B3193" s="2" t="s">
        <v>3642</v>
      </c>
      <c r="C3193" s="2">
        <v>33</v>
      </c>
      <c r="D3193" s="2" t="s">
        <v>465</v>
      </c>
      <c r="E3193" s="2"/>
      <c r="F3193" s="2"/>
      <c r="G3193" s="2"/>
      <c r="H3193" s="2"/>
    </row>
    <row r="3194" spans="2:8">
      <c r="B3194" s="2" t="s">
        <v>3643</v>
      </c>
      <c r="C3194" s="2">
        <v>30</v>
      </c>
      <c r="D3194" s="2" t="s">
        <v>465</v>
      </c>
      <c r="E3194" s="2"/>
      <c r="F3194" s="2"/>
      <c r="G3194" s="2"/>
      <c r="H3194" s="2"/>
    </row>
    <row r="3195" spans="2:8">
      <c r="B3195" s="2" t="s">
        <v>3644</v>
      </c>
      <c r="C3195" s="2">
        <v>28</v>
      </c>
      <c r="D3195" s="2" t="s">
        <v>465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465</v>
      </c>
      <c r="E3196" s="2"/>
      <c r="F3196" s="2"/>
      <c r="G3196" s="2"/>
      <c r="H3196" s="2"/>
    </row>
    <row r="3197" spans="2:8">
      <c r="B3197" s="2" t="s">
        <v>3646</v>
      </c>
      <c r="C3197" s="2">
        <v>25</v>
      </c>
      <c r="D3197" s="2" t="s">
        <v>465</v>
      </c>
      <c r="E3197" s="2"/>
      <c r="F3197" s="2"/>
      <c r="G3197" s="2"/>
      <c r="H3197" s="2"/>
    </row>
    <row r="3198" spans="2:8">
      <c r="B3198" s="2" t="s">
        <v>3647</v>
      </c>
      <c r="C3198" s="2">
        <v>31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30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17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17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20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22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22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22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21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20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20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20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19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21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23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24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21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20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13</v>
      </c>
      <c r="D3219" s="2" t="s">
        <v>465</v>
      </c>
      <c r="E3219" s="2"/>
      <c r="F3219" s="2"/>
      <c r="G3219" s="2"/>
      <c r="H3219" s="2"/>
    </row>
    <row r="3220" spans="2:8">
      <c r="B3220" s="2" t="s">
        <v>3669</v>
      </c>
      <c r="C3220" s="2">
        <v>13</v>
      </c>
      <c r="D3220" s="2" t="s">
        <v>465</v>
      </c>
      <c r="E3220" s="2"/>
      <c r="F3220" s="2"/>
      <c r="G3220" s="2"/>
      <c r="H3220" s="2"/>
    </row>
    <row r="3221" spans="2:8">
      <c r="B3221" s="2" t="s">
        <v>3670</v>
      </c>
      <c r="C3221" s="2">
        <v>11</v>
      </c>
      <c r="D3221" s="2" t="s">
        <v>465</v>
      </c>
      <c r="E3221" s="2"/>
      <c r="F3221" s="2"/>
      <c r="G3221" s="2"/>
      <c r="H3221" s="2"/>
    </row>
    <row r="3222" spans="2:8">
      <c r="B3222" s="2" t="s">
        <v>3671</v>
      </c>
      <c r="C3222" s="2">
        <v>29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31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30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29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24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19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33</v>
      </c>
      <c r="D3229" s="2" t="s">
        <v>465</v>
      </c>
      <c r="E3229" s="2"/>
      <c r="F3229" s="2"/>
      <c r="G3229" s="2"/>
      <c r="H3229" s="2"/>
    </row>
    <row r="3230" spans="2:8">
      <c r="B3230" s="2" t="s">
        <v>3679</v>
      </c>
      <c r="C3230" s="2">
        <v>35</v>
      </c>
      <c r="D3230" s="2" t="s">
        <v>465</v>
      </c>
      <c r="E3230" s="2"/>
      <c r="F3230" s="2"/>
      <c r="G3230" s="2"/>
      <c r="H3230" s="2"/>
    </row>
    <row r="3231" spans="2:8">
      <c r="B3231" s="2" t="s">
        <v>3680</v>
      </c>
      <c r="C3231" s="2">
        <v>30</v>
      </c>
      <c r="D3231" s="2" t="s">
        <v>465</v>
      </c>
      <c r="E3231" s="2"/>
      <c r="F3231" s="2"/>
      <c r="G3231" s="2"/>
      <c r="H3231" s="2"/>
    </row>
    <row r="3232" spans="2:8">
      <c r="B3232" s="2" t="s">
        <v>3681</v>
      </c>
      <c r="C3232" s="2">
        <v>18</v>
      </c>
      <c r="D3232" s="2" t="s">
        <v>465</v>
      </c>
      <c r="E3232" s="2"/>
      <c r="F3232" s="2"/>
      <c r="G3232" s="2"/>
      <c r="H3232" s="2"/>
    </row>
    <row r="3233" spans="2:8">
      <c r="B3233" s="2" t="s">
        <v>3682</v>
      </c>
      <c r="C3233" s="2">
        <v>9</v>
      </c>
      <c r="D3233" s="2" t="s">
        <v>465</v>
      </c>
      <c r="E3233" s="2"/>
      <c r="F3233" s="2"/>
      <c r="G3233" s="2"/>
      <c r="H3233" s="2"/>
    </row>
    <row r="3234" spans="2:8">
      <c r="B3234" s="2" t="s">
        <v>3683</v>
      </c>
      <c r="C3234" s="2">
        <v>27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29</v>
      </c>
      <c r="D3235" s="2" t="s">
        <v>451</v>
      </c>
      <c r="E3235" s="2"/>
      <c r="F3235" s="2"/>
      <c r="G3235" s="2"/>
      <c r="H3235" s="2"/>
    </row>
    <row r="3236" spans="2:8">
      <c r="B3236" s="2" t="s">
        <v>3685</v>
      </c>
      <c r="C3236" s="2">
        <v>31</v>
      </c>
      <c r="D3236" s="2" t="s">
        <v>451</v>
      </c>
      <c r="E3236" s="2"/>
      <c r="F3236" s="2"/>
      <c r="G3236" s="2"/>
      <c r="H3236" s="2"/>
    </row>
    <row r="3237" spans="2:8">
      <c r="B3237" s="2" t="s">
        <v>3686</v>
      </c>
      <c r="C3237" s="2">
        <v>30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29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30</v>
      </c>
      <c r="D3239" s="2" t="s">
        <v>451</v>
      </c>
      <c r="E3239" s="2"/>
      <c r="F3239" s="2"/>
      <c r="G3239" s="2"/>
      <c r="H3239" s="2"/>
    </row>
    <row r="3240" spans="2:8">
      <c r="B3240" s="2" t="s">
        <v>3689</v>
      </c>
      <c r="C3240" s="2">
        <v>35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36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36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35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15</v>
      </c>
      <c r="D3244" s="2" t="s">
        <v>465</v>
      </c>
      <c r="E3244" s="2"/>
      <c r="F3244" s="2"/>
      <c r="G3244" s="2"/>
      <c r="H3244" s="2"/>
    </row>
    <row r="3245" spans="2:8">
      <c r="B3245" s="2" t="s">
        <v>3694</v>
      </c>
      <c r="C3245" s="2">
        <v>15</v>
      </c>
      <c r="D3245" s="2" t="s">
        <v>465</v>
      </c>
      <c r="E3245" s="2"/>
      <c r="F3245" s="2"/>
      <c r="G3245" s="2"/>
      <c r="H3245" s="2"/>
    </row>
    <row r="3246" spans="2:8">
      <c r="B3246" s="2" t="s">
        <v>3695</v>
      </c>
      <c r="C3246" s="2">
        <v>15</v>
      </c>
      <c r="D3246" s="2" t="s">
        <v>465</v>
      </c>
      <c r="E3246" s="2"/>
      <c r="F3246" s="2"/>
      <c r="G3246" s="2"/>
      <c r="H3246" s="2"/>
    </row>
    <row r="3247" spans="2:8">
      <c r="B3247" s="2" t="s">
        <v>3696</v>
      </c>
      <c r="C3247" s="2">
        <v>16</v>
      </c>
      <c r="D3247" s="2" t="s">
        <v>465</v>
      </c>
      <c r="E3247" s="2"/>
      <c r="F3247" s="2"/>
      <c r="G3247" s="2"/>
      <c r="H3247" s="2"/>
    </row>
    <row r="3248" spans="2:8">
      <c r="B3248" s="2" t="s">
        <v>3697</v>
      </c>
      <c r="C3248" s="2">
        <v>23</v>
      </c>
      <c r="D3248" s="2" t="s">
        <v>465</v>
      </c>
      <c r="E3248" s="2"/>
      <c r="F3248" s="2"/>
      <c r="G3248" s="2"/>
      <c r="H3248" s="2"/>
    </row>
    <row r="3249" spans="2:8">
      <c r="B3249" s="2" t="s">
        <v>3698</v>
      </c>
      <c r="C3249" s="2">
        <v>24</v>
      </c>
      <c r="D3249" s="2" t="s">
        <v>465</v>
      </c>
      <c r="E3249" s="2"/>
      <c r="F3249" s="2"/>
      <c r="G3249" s="2"/>
      <c r="H3249" s="2"/>
    </row>
    <row r="3250" spans="2:8">
      <c r="B3250" s="2" t="s">
        <v>3699</v>
      </c>
      <c r="C3250" s="2">
        <v>24</v>
      </c>
      <c r="D3250" s="2" t="s">
        <v>465</v>
      </c>
      <c r="E3250" s="2"/>
      <c r="F3250" s="2"/>
      <c r="G3250" s="2"/>
      <c r="H3250" s="2"/>
    </row>
    <row r="3251" spans="2:8">
      <c r="B3251" s="2" t="s">
        <v>3700</v>
      </c>
      <c r="C3251" s="2">
        <v>23</v>
      </c>
      <c r="D3251" s="2" t="s">
        <v>465</v>
      </c>
      <c r="E3251" s="2"/>
      <c r="F3251" s="2"/>
      <c r="G3251" s="2"/>
      <c r="H3251" s="2"/>
    </row>
    <row r="3252" spans="2:8">
      <c r="B3252" s="2" t="s">
        <v>3701</v>
      </c>
      <c r="C3252" s="2">
        <v>22</v>
      </c>
      <c r="D3252" s="2" t="s">
        <v>465</v>
      </c>
      <c r="E3252" s="2"/>
      <c r="F3252" s="2"/>
      <c r="G3252" s="2"/>
      <c r="H3252" s="2"/>
    </row>
    <row r="3253" spans="2:8">
      <c r="B3253" s="2" t="s">
        <v>3702</v>
      </c>
      <c r="C3253" s="2">
        <v>20</v>
      </c>
      <c r="D3253" s="2" t="s">
        <v>465</v>
      </c>
      <c r="E3253" s="2"/>
      <c r="F3253" s="2"/>
      <c r="G3253" s="2"/>
      <c r="H3253" s="2"/>
    </row>
    <row r="3254" spans="2:8">
      <c r="B3254" s="2" t="s">
        <v>3703</v>
      </c>
      <c r="C3254" s="2">
        <v>20</v>
      </c>
      <c r="D3254" s="2" t="s">
        <v>465</v>
      </c>
      <c r="E3254" s="2"/>
      <c r="F3254" s="2"/>
      <c r="G3254" s="2"/>
      <c r="H3254" s="2"/>
    </row>
    <row r="3255" spans="2:8">
      <c r="B3255" s="2" t="s">
        <v>3704</v>
      </c>
      <c r="C3255" s="2">
        <v>24</v>
      </c>
      <c r="D3255" s="2" t="s">
        <v>465</v>
      </c>
      <c r="E3255" s="2"/>
      <c r="F3255" s="2"/>
      <c r="G3255" s="2"/>
      <c r="H3255" s="2"/>
    </row>
    <row r="3256" spans="2:8">
      <c r="B3256" s="2" t="s">
        <v>3705</v>
      </c>
      <c r="C3256" s="2">
        <v>23</v>
      </c>
      <c r="D3256" s="2" t="s">
        <v>465</v>
      </c>
      <c r="E3256" s="2"/>
      <c r="F3256" s="2"/>
      <c r="G3256" s="2"/>
      <c r="H3256" s="2"/>
    </row>
    <row r="3257" spans="2:8">
      <c r="B3257" s="2" t="s">
        <v>3706</v>
      </c>
      <c r="C3257" s="2">
        <v>16</v>
      </c>
      <c r="D3257" s="2" t="s">
        <v>465</v>
      </c>
      <c r="E3257" s="2"/>
      <c r="F3257" s="2"/>
      <c r="G3257" s="2"/>
      <c r="H3257" s="2"/>
    </row>
    <row r="3258" spans="2:8">
      <c r="B3258" s="2" t="s">
        <v>3707</v>
      </c>
      <c r="C3258" s="2">
        <v>20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21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21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23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24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25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13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18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21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21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21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27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29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29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27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25</v>
      </c>
      <c r="D3273" s="2" t="s">
        <v>451</v>
      </c>
      <c r="E3273" s="2"/>
      <c r="F3273" s="2"/>
      <c r="G3273" s="2"/>
      <c r="H3273" s="2"/>
    </row>
    <row r="3274" spans="2:8">
      <c r="B3274" s="2" t="s">
        <v>3723</v>
      </c>
      <c r="C3274" s="2">
        <v>24</v>
      </c>
      <c r="D3274" s="2" t="s">
        <v>451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30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32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33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32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33</v>
      </c>
      <c r="D3280" s="2" t="s">
        <v>465</v>
      </c>
      <c r="E3280" s="2"/>
      <c r="F3280" s="2"/>
      <c r="G3280" s="2"/>
      <c r="H3280" s="2"/>
    </row>
    <row r="3281" spans="2:8">
      <c r="B3281" s="2" t="s">
        <v>3730</v>
      </c>
      <c r="C3281" s="2">
        <v>32</v>
      </c>
      <c r="D3281" s="2" t="s">
        <v>465</v>
      </c>
      <c r="E3281" s="2"/>
      <c r="F3281" s="2"/>
      <c r="G3281" s="2"/>
      <c r="H3281" s="2"/>
    </row>
    <row r="3282" spans="2:8">
      <c r="B3282" s="2" t="s">
        <v>3731</v>
      </c>
      <c r="C3282" s="2">
        <v>32</v>
      </c>
      <c r="D3282" s="2" t="s">
        <v>465</v>
      </c>
      <c r="E3282" s="2"/>
      <c r="F3282" s="2"/>
      <c r="G3282" s="2"/>
      <c r="H3282" s="2"/>
    </row>
    <row r="3283" spans="2:8">
      <c r="B3283" s="2" t="s">
        <v>3732</v>
      </c>
      <c r="C3283" s="2">
        <v>31</v>
      </c>
      <c r="D3283" s="2" t="s">
        <v>465</v>
      </c>
      <c r="E3283" s="2"/>
      <c r="F3283" s="2"/>
      <c r="G3283" s="2"/>
      <c r="H3283" s="2"/>
    </row>
    <row r="3284" spans="2:8">
      <c r="B3284" s="2" t="s">
        <v>3733</v>
      </c>
      <c r="C3284" s="2">
        <v>31</v>
      </c>
      <c r="D3284" s="2" t="s">
        <v>465</v>
      </c>
      <c r="E3284" s="2"/>
      <c r="F3284" s="2"/>
      <c r="G3284" s="2"/>
      <c r="H3284" s="2"/>
    </row>
    <row r="3285" spans="2:8">
      <c r="B3285" s="2" t="s">
        <v>3734</v>
      </c>
      <c r="C3285" s="2">
        <v>29</v>
      </c>
      <c r="D3285" s="2" t="s">
        <v>465</v>
      </c>
      <c r="E3285" s="2"/>
      <c r="F3285" s="2"/>
      <c r="G3285" s="2"/>
      <c r="H3285" s="2"/>
    </row>
    <row r="3286" spans="2:8">
      <c r="B3286" s="2" t="s">
        <v>3735</v>
      </c>
      <c r="C3286" s="2">
        <v>21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21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20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15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20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20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19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20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15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14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14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18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19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19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20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20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24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25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25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24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24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11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12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31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31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31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30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30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26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26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27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27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27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27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34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36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37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35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15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15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15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15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21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22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21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22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24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25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22</v>
      </c>
      <c r="D3336" s="2" t="s">
        <v>465</v>
      </c>
      <c r="E3336" s="2"/>
      <c r="F3336" s="2"/>
      <c r="G3336" s="2"/>
      <c r="H3336" s="2"/>
    </row>
    <row r="3337" spans="2:8">
      <c r="B3337" s="2" t="s">
        <v>3786</v>
      </c>
      <c r="C3337" s="2">
        <v>22</v>
      </c>
      <c r="D3337" s="2" t="s">
        <v>465</v>
      </c>
      <c r="E3337" s="2"/>
      <c r="F3337" s="2"/>
      <c r="G3337" s="2"/>
      <c r="H3337" s="2"/>
    </row>
    <row r="3338" spans="2:8">
      <c r="B3338" s="2" t="s">
        <v>3787</v>
      </c>
      <c r="C3338" s="2">
        <v>22</v>
      </c>
      <c r="D3338" s="2" t="s">
        <v>465</v>
      </c>
      <c r="E3338" s="2"/>
      <c r="F3338" s="2"/>
      <c r="G3338" s="2"/>
      <c r="H3338" s="2"/>
    </row>
    <row r="3339" spans="2:8">
      <c r="B3339" s="2" t="s">
        <v>3788</v>
      </c>
      <c r="C3339" s="2">
        <v>23</v>
      </c>
      <c r="D3339" s="2" t="s">
        <v>465</v>
      </c>
      <c r="E3339" s="2"/>
      <c r="F3339" s="2"/>
      <c r="G3339" s="2"/>
      <c r="H3339" s="2"/>
    </row>
    <row r="3340" spans="2:8">
      <c r="B3340" s="2" t="s">
        <v>3789</v>
      </c>
      <c r="C3340" s="2">
        <v>23</v>
      </c>
      <c r="D3340" s="2" t="s">
        <v>465</v>
      </c>
      <c r="E3340" s="2"/>
      <c r="F3340" s="2"/>
      <c r="G3340" s="2"/>
      <c r="H3340" s="2"/>
    </row>
    <row r="3341" spans="2:8">
      <c r="B3341" s="2" t="s">
        <v>3790</v>
      </c>
      <c r="C3341" s="2">
        <v>23</v>
      </c>
      <c r="D3341" s="2" t="s">
        <v>465</v>
      </c>
      <c r="E3341" s="2"/>
      <c r="F3341" s="2"/>
      <c r="G3341" s="2"/>
      <c r="H3341" s="2"/>
    </row>
    <row r="3342" spans="2:8">
      <c r="B3342" s="2" t="s">
        <v>3791</v>
      </c>
      <c r="C3342" s="2">
        <v>29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31</v>
      </c>
      <c r="D3343" s="2" t="s">
        <v>451</v>
      </c>
      <c r="E3343" s="2"/>
      <c r="F3343" s="2"/>
      <c r="G3343" s="2"/>
      <c r="H3343" s="2"/>
    </row>
    <row r="3344" spans="2:8">
      <c r="B3344" s="2" t="s">
        <v>3793</v>
      </c>
      <c r="C3344" s="2">
        <v>31</v>
      </c>
      <c r="D3344" s="2" t="s">
        <v>451</v>
      </c>
      <c r="E3344" s="2"/>
      <c r="F3344" s="2"/>
      <c r="G3344" s="2"/>
      <c r="H3344" s="2"/>
    </row>
    <row r="3345" spans="2:8">
      <c r="B3345" s="2" t="s">
        <v>3794</v>
      </c>
      <c r="C3345" s="2">
        <v>29</v>
      </c>
      <c r="D3345" s="2" t="s">
        <v>451</v>
      </c>
      <c r="E3345" s="2"/>
      <c r="F3345" s="2"/>
      <c r="G3345" s="2"/>
      <c r="H3345" s="2"/>
    </row>
    <row r="3346" spans="2:8">
      <c r="B3346" s="2" t="s">
        <v>3795</v>
      </c>
      <c r="C3346" s="2">
        <v>28</v>
      </c>
      <c r="D3346" s="2" t="s">
        <v>451</v>
      </c>
      <c r="E3346" s="2"/>
      <c r="F3346" s="2"/>
      <c r="G3346" s="2"/>
      <c r="H3346" s="2"/>
    </row>
    <row r="3347" spans="2:8">
      <c r="B3347" s="2" t="s">
        <v>3796</v>
      </c>
      <c r="C3347" s="2">
        <v>29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14</v>
      </c>
      <c r="D3348" s="2" t="s">
        <v>465</v>
      </c>
      <c r="E3348" s="2"/>
      <c r="F3348" s="2"/>
      <c r="G3348" s="2"/>
      <c r="H3348" s="2"/>
    </row>
    <row r="3349" spans="2:8">
      <c r="B3349" s="2" t="s">
        <v>3798</v>
      </c>
      <c r="C3349" s="2">
        <v>13</v>
      </c>
      <c r="D3349" s="2" t="s">
        <v>465</v>
      </c>
      <c r="E3349" s="2"/>
      <c r="F3349" s="2"/>
      <c r="G3349" s="2"/>
      <c r="H3349" s="2"/>
    </row>
    <row r="3350" spans="2:8">
      <c r="B3350" s="2" t="s">
        <v>3799</v>
      </c>
      <c r="C3350" s="2">
        <v>13</v>
      </c>
      <c r="D3350" s="2" t="s">
        <v>465</v>
      </c>
      <c r="E3350" s="2"/>
      <c r="F3350" s="2"/>
      <c r="G3350" s="2"/>
      <c r="H3350" s="2"/>
    </row>
    <row r="3351" spans="2:8">
      <c r="B3351" s="2" t="s">
        <v>3800</v>
      </c>
      <c r="C3351" s="2">
        <v>18</v>
      </c>
      <c r="D3351" s="2" t="s">
        <v>465</v>
      </c>
      <c r="E3351" s="2"/>
      <c r="F3351" s="2"/>
      <c r="G3351" s="2"/>
      <c r="H3351" s="2"/>
    </row>
    <row r="3352" spans="2:8">
      <c r="B3352" s="2" t="s">
        <v>3801</v>
      </c>
      <c r="C3352" s="2">
        <v>19</v>
      </c>
      <c r="D3352" s="2" t="s">
        <v>465</v>
      </c>
      <c r="E3352" s="2"/>
      <c r="F3352" s="2"/>
      <c r="G3352" s="2"/>
      <c r="H3352" s="2"/>
    </row>
    <row r="3353" spans="2:8">
      <c r="B3353" s="2" t="s">
        <v>3802</v>
      </c>
      <c r="C3353" s="2">
        <v>20</v>
      </c>
      <c r="D3353" s="2" t="s">
        <v>465</v>
      </c>
      <c r="E3353" s="2"/>
      <c r="F3353" s="2"/>
      <c r="G3353" s="2"/>
      <c r="H3353" s="2"/>
    </row>
    <row r="3354" spans="2:8">
      <c r="B3354" s="2" t="s">
        <v>3803</v>
      </c>
      <c r="C3354" s="2">
        <v>12</v>
      </c>
      <c r="D3354" s="2" t="s">
        <v>451</v>
      </c>
      <c r="E3354" s="2"/>
      <c r="F3354" s="2"/>
      <c r="G3354" s="2"/>
      <c r="H3354" s="2"/>
    </row>
    <row r="3355" spans="2:8">
      <c r="B3355" s="2" t="s">
        <v>3804</v>
      </c>
      <c r="C3355" s="2">
        <v>17</v>
      </c>
      <c r="D3355" s="2" t="s">
        <v>451</v>
      </c>
      <c r="E3355" s="2"/>
      <c r="F3355" s="2"/>
      <c r="G3355" s="2"/>
      <c r="H3355" s="2"/>
    </row>
    <row r="3356" spans="2:8">
      <c r="B3356" s="2" t="s">
        <v>3805</v>
      </c>
      <c r="C3356" s="2">
        <v>22</v>
      </c>
      <c r="D3356" s="2" t="s">
        <v>451</v>
      </c>
      <c r="E3356" s="2"/>
      <c r="F3356" s="2"/>
      <c r="G3356" s="2"/>
      <c r="H3356" s="2"/>
    </row>
    <row r="3357" spans="2:8">
      <c r="B3357" s="2" t="s">
        <v>3806</v>
      </c>
      <c r="C3357" s="2">
        <v>25</v>
      </c>
      <c r="D3357" s="2" t="s">
        <v>451</v>
      </c>
      <c r="E3357" s="2"/>
      <c r="F3357" s="2"/>
      <c r="G3357" s="2"/>
      <c r="H3357" s="2"/>
    </row>
    <row r="3358" spans="2:8">
      <c r="B3358" s="2" t="s">
        <v>3807</v>
      </c>
      <c r="C3358" s="2">
        <v>24</v>
      </c>
      <c r="D3358" s="2" t="s">
        <v>465</v>
      </c>
      <c r="E3358" s="2"/>
      <c r="F3358" s="2"/>
      <c r="G3358" s="2"/>
      <c r="H3358" s="2"/>
    </row>
    <row r="3359" spans="2:8">
      <c r="B3359" s="2" t="s">
        <v>3808</v>
      </c>
      <c r="C3359" s="2">
        <v>24</v>
      </c>
      <c r="D3359" s="2" t="s">
        <v>465</v>
      </c>
      <c r="E3359" s="2"/>
      <c r="F3359" s="2"/>
      <c r="G3359" s="2"/>
      <c r="H3359" s="2"/>
    </row>
    <row r="3360" spans="2:8">
      <c r="B3360" s="2" t="s">
        <v>3809</v>
      </c>
      <c r="C3360" s="2">
        <v>24</v>
      </c>
      <c r="D3360" s="2" t="s">
        <v>465</v>
      </c>
      <c r="E3360" s="2"/>
      <c r="F3360" s="2"/>
      <c r="G3360" s="2"/>
      <c r="H3360" s="2"/>
    </row>
    <row r="3361" spans="2:8">
      <c r="B3361" s="2" t="s">
        <v>3810</v>
      </c>
      <c r="C3361" s="2">
        <v>25</v>
      </c>
      <c r="D3361" s="2" t="s">
        <v>465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465</v>
      </c>
      <c r="E3362" s="2"/>
      <c r="F3362" s="2"/>
      <c r="G3362" s="2"/>
      <c r="H3362" s="2"/>
    </row>
    <row r="3363" spans="2:8">
      <c r="B3363" s="2" t="s">
        <v>3812</v>
      </c>
      <c r="C3363" s="2">
        <v>25</v>
      </c>
      <c r="D3363" s="2" t="s">
        <v>465</v>
      </c>
      <c r="E3363" s="2"/>
      <c r="F3363" s="2"/>
      <c r="G3363" s="2"/>
      <c r="H3363" s="2"/>
    </row>
    <row r="3364" spans="2:8">
      <c r="B3364" s="2" t="s">
        <v>3813</v>
      </c>
      <c r="C3364" s="2">
        <v>23</v>
      </c>
      <c r="D3364" s="2" t="s">
        <v>451</v>
      </c>
      <c r="E3364" s="2"/>
      <c r="F3364" s="2"/>
      <c r="G3364" s="2"/>
      <c r="H3364" s="2"/>
    </row>
    <row r="3365" spans="2:8">
      <c r="B3365" s="2" t="s">
        <v>3814</v>
      </c>
      <c r="C3365" s="2">
        <v>22</v>
      </c>
      <c r="D3365" s="2" t="s">
        <v>451</v>
      </c>
      <c r="E3365" s="2"/>
      <c r="F3365" s="2"/>
      <c r="G3365" s="2"/>
      <c r="H3365" s="2"/>
    </row>
    <row r="3366" spans="2:8">
      <c r="B3366" s="2" t="s">
        <v>3815</v>
      </c>
      <c r="C3366" s="2">
        <v>25</v>
      </c>
      <c r="D3366" s="2" t="s">
        <v>451</v>
      </c>
      <c r="E3366" s="2"/>
      <c r="F3366" s="2"/>
      <c r="G3366" s="2"/>
      <c r="H3366" s="2"/>
    </row>
    <row r="3367" spans="2:8">
      <c r="B3367" s="2" t="s">
        <v>3816</v>
      </c>
      <c r="C3367" s="2">
        <v>28</v>
      </c>
      <c r="D3367" s="2" t="s">
        <v>451</v>
      </c>
      <c r="E3367" s="2"/>
      <c r="F3367" s="2"/>
      <c r="G3367" s="2"/>
      <c r="H3367" s="2"/>
    </row>
    <row r="3368" spans="2:8">
      <c r="B3368" s="2" t="s">
        <v>3817</v>
      </c>
      <c r="C3368" s="2">
        <v>28</v>
      </c>
      <c r="D3368" s="2" t="s">
        <v>451</v>
      </c>
      <c r="E3368" s="2"/>
      <c r="F3368" s="2"/>
      <c r="G3368" s="2"/>
      <c r="H3368" s="2"/>
    </row>
    <row r="3369" spans="2:8">
      <c r="B3369" s="2" t="s">
        <v>3818</v>
      </c>
      <c r="C3369" s="2">
        <v>27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13</v>
      </c>
      <c r="D3370" s="2" t="s">
        <v>451</v>
      </c>
      <c r="E3370" s="2"/>
      <c r="F3370" s="2"/>
      <c r="G3370" s="2"/>
      <c r="H3370" s="2"/>
    </row>
    <row r="3371" spans="2:8">
      <c r="B3371" s="2" t="s">
        <v>3820</v>
      </c>
      <c r="C3371" s="2">
        <v>13</v>
      </c>
      <c r="D3371" s="2" t="s">
        <v>451</v>
      </c>
      <c r="E3371" s="2"/>
      <c r="F3371" s="2"/>
      <c r="G3371" s="2"/>
      <c r="H3371" s="2"/>
    </row>
    <row r="3372" spans="2:8">
      <c r="B3372" s="2" t="s">
        <v>3821</v>
      </c>
      <c r="C3372" s="2">
        <v>12</v>
      </c>
      <c r="D3372" s="2" t="s">
        <v>451</v>
      </c>
      <c r="E3372" s="2"/>
      <c r="F3372" s="2"/>
      <c r="G3372" s="2"/>
      <c r="H3372" s="2"/>
    </row>
    <row r="3373" spans="2:8">
      <c r="B3373" s="2" t="s">
        <v>3822</v>
      </c>
      <c r="C3373" s="2">
        <v>13</v>
      </c>
      <c r="D3373" s="2" t="s">
        <v>451</v>
      </c>
      <c r="E3373" s="2"/>
      <c r="F3373" s="2"/>
      <c r="G3373" s="2"/>
      <c r="H3373" s="2"/>
    </row>
    <row r="3374" spans="2:8">
      <c r="B3374" s="2" t="s">
        <v>3823</v>
      </c>
      <c r="C3374" s="2">
        <v>12</v>
      </c>
      <c r="D3374" s="2" t="s">
        <v>451</v>
      </c>
      <c r="E3374" s="2"/>
      <c r="F3374" s="2"/>
      <c r="G3374" s="2"/>
      <c r="H3374" s="2"/>
    </row>
    <row r="3375" spans="2:8">
      <c r="B3375" s="2" t="s">
        <v>3824</v>
      </c>
      <c r="C3375" s="2">
        <v>13</v>
      </c>
      <c r="D3375" s="2" t="s">
        <v>451</v>
      </c>
      <c r="E3375" s="2"/>
      <c r="F3375" s="2"/>
      <c r="G3375" s="2"/>
      <c r="H3375" s="2"/>
    </row>
    <row r="3376" spans="2:8">
      <c r="B3376" s="2" t="s">
        <v>3825</v>
      </c>
      <c r="C3376" s="2">
        <v>25</v>
      </c>
      <c r="D3376" s="2" t="s">
        <v>465</v>
      </c>
      <c r="E3376" s="2"/>
      <c r="F3376" s="2"/>
      <c r="G3376" s="2"/>
      <c r="H3376" s="2"/>
    </row>
    <row r="3377" spans="2:8">
      <c r="B3377" s="2" t="s">
        <v>3826</v>
      </c>
      <c r="C3377" s="2">
        <v>26</v>
      </c>
      <c r="D3377" s="2" t="s">
        <v>465</v>
      </c>
      <c r="E3377" s="2"/>
      <c r="F3377" s="2"/>
      <c r="G3377" s="2"/>
      <c r="H3377" s="2"/>
    </row>
    <row r="3378" spans="2:8">
      <c r="B3378" s="2" t="s">
        <v>3827</v>
      </c>
      <c r="C3378" s="2">
        <v>26</v>
      </c>
      <c r="D3378" s="2" t="s">
        <v>465</v>
      </c>
      <c r="E3378" s="2"/>
      <c r="F3378" s="2"/>
      <c r="G3378" s="2"/>
      <c r="H3378" s="2"/>
    </row>
    <row r="3379" spans="2:8">
      <c r="B3379" s="2" t="s">
        <v>3828</v>
      </c>
      <c r="C3379" s="2">
        <v>23</v>
      </c>
      <c r="D3379" s="2" t="s">
        <v>465</v>
      </c>
      <c r="E3379" s="2"/>
      <c r="F3379" s="2"/>
      <c r="G3379" s="2"/>
      <c r="H3379" s="2"/>
    </row>
    <row r="3380" spans="2:8">
      <c r="B3380" s="2" t="s">
        <v>3829</v>
      </c>
      <c r="C3380" s="2">
        <v>23</v>
      </c>
      <c r="D3380" s="2" t="s">
        <v>465</v>
      </c>
      <c r="E3380" s="2"/>
      <c r="F3380" s="2"/>
      <c r="G3380" s="2"/>
      <c r="H3380" s="2"/>
    </row>
    <row r="3381" spans="2:8">
      <c r="B3381" s="2" t="s">
        <v>3830</v>
      </c>
      <c r="C3381" s="2">
        <v>24</v>
      </c>
      <c r="D3381" s="2" t="s">
        <v>465</v>
      </c>
      <c r="E3381" s="2"/>
      <c r="F3381" s="2"/>
      <c r="G3381" s="2"/>
      <c r="H3381" s="2"/>
    </row>
    <row r="3382" spans="2:8">
      <c r="B3382" s="2" t="s">
        <v>3831</v>
      </c>
      <c r="C3382" s="2">
        <v>22</v>
      </c>
      <c r="D3382" s="2" t="s">
        <v>465</v>
      </c>
      <c r="E3382" s="2"/>
      <c r="F3382" s="2"/>
      <c r="G3382" s="2"/>
      <c r="H3382" s="2"/>
    </row>
    <row r="3383" spans="2:8">
      <c r="B3383" s="2" t="s">
        <v>3832</v>
      </c>
      <c r="C3383" s="2">
        <v>22</v>
      </c>
      <c r="D3383" s="2" t="s">
        <v>465</v>
      </c>
      <c r="E3383" s="2"/>
      <c r="F3383" s="2"/>
      <c r="G3383" s="2"/>
      <c r="H3383" s="2"/>
    </row>
    <row r="3384" spans="2:8">
      <c r="B3384" s="2" t="s">
        <v>3833</v>
      </c>
      <c r="C3384" s="2">
        <v>22</v>
      </c>
      <c r="D3384" s="2" t="s">
        <v>465</v>
      </c>
      <c r="E3384" s="2"/>
      <c r="F3384" s="2"/>
      <c r="G3384" s="2"/>
      <c r="H3384" s="2"/>
    </row>
    <row r="3385" spans="2:8">
      <c r="B3385" s="2" t="s">
        <v>3834</v>
      </c>
      <c r="C3385" s="2">
        <v>22</v>
      </c>
      <c r="D3385" s="2" t="s">
        <v>465</v>
      </c>
      <c r="E3385" s="2"/>
      <c r="F3385" s="2"/>
      <c r="G3385" s="2"/>
      <c r="H3385" s="2"/>
    </row>
    <row r="3386" spans="2:8">
      <c r="B3386" s="2" t="s">
        <v>3835</v>
      </c>
      <c r="C3386" s="2">
        <v>21</v>
      </c>
      <c r="D3386" s="2" t="s">
        <v>465</v>
      </c>
      <c r="E3386" s="2"/>
      <c r="F3386" s="2"/>
      <c r="G3386" s="2"/>
      <c r="H3386" s="2"/>
    </row>
    <row r="3387" spans="2:8">
      <c r="B3387" s="2" t="s">
        <v>3836</v>
      </c>
      <c r="C3387" s="2">
        <v>17</v>
      </c>
      <c r="D3387" s="2" t="s">
        <v>465</v>
      </c>
      <c r="E3387" s="2"/>
      <c r="F3387" s="2"/>
      <c r="G3387" s="2"/>
      <c r="H3387" s="2"/>
    </row>
    <row r="3388" spans="2:8">
      <c r="B3388" s="2" t="s">
        <v>3837</v>
      </c>
      <c r="C3388" s="2">
        <v>22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24</v>
      </c>
      <c r="D3389" s="2" t="s">
        <v>451</v>
      </c>
      <c r="E3389" s="2"/>
      <c r="F3389" s="2"/>
      <c r="G3389" s="2"/>
      <c r="H3389" s="2"/>
    </row>
    <row r="3390" spans="2:8">
      <c r="B3390" s="2" t="s">
        <v>3839</v>
      </c>
      <c r="C3390" s="2">
        <v>25</v>
      </c>
      <c r="D3390" s="2" t="s">
        <v>451</v>
      </c>
      <c r="E3390" s="2"/>
      <c r="F3390" s="2"/>
      <c r="G3390" s="2"/>
      <c r="H3390" s="2"/>
    </row>
    <row r="3391" spans="2:8">
      <c r="B3391" s="2" t="s">
        <v>3840</v>
      </c>
      <c r="C3391" s="2">
        <v>27</v>
      </c>
      <c r="D3391" s="2" t="s">
        <v>451</v>
      </c>
      <c r="E3391" s="2"/>
      <c r="F3391" s="2"/>
      <c r="G3391" s="2"/>
      <c r="H3391" s="2"/>
    </row>
    <row r="3392" spans="2:8">
      <c r="B3392" s="2" t="s">
        <v>3841</v>
      </c>
      <c r="C3392" s="2">
        <v>26</v>
      </c>
      <c r="D3392" s="2" t="s">
        <v>451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451</v>
      </c>
      <c r="E3393" s="2"/>
      <c r="F3393" s="2"/>
      <c r="G3393" s="2"/>
      <c r="H3393" s="2"/>
    </row>
    <row r="3394" spans="2:8">
      <c r="B3394" s="2" t="s">
        <v>3843</v>
      </c>
      <c r="C3394" s="2">
        <v>24</v>
      </c>
      <c r="D3394" s="2" t="s">
        <v>465</v>
      </c>
      <c r="E3394" s="2"/>
      <c r="F3394" s="2"/>
      <c r="G3394" s="2"/>
      <c r="H3394" s="2"/>
    </row>
    <row r="3395" spans="2:8">
      <c r="B3395" s="2" t="s">
        <v>3844</v>
      </c>
      <c r="C3395" s="2">
        <v>25</v>
      </c>
      <c r="D3395" s="2" t="s">
        <v>465</v>
      </c>
      <c r="E3395" s="2"/>
      <c r="F3395" s="2"/>
      <c r="G3395" s="2"/>
      <c r="H3395" s="2"/>
    </row>
    <row r="3396" spans="2:8">
      <c r="B3396" s="2" t="s">
        <v>3845</v>
      </c>
      <c r="C3396" s="2">
        <v>26</v>
      </c>
      <c r="D3396" s="2" t="s">
        <v>465</v>
      </c>
      <c r="E3396" s="2"/>
      <c r="F3396" s="2"/>
      <c r="G3396" s="2"/>
      <c r="H3396" s="2"/>
    </row>
    <row r="3397" spans="2:8">
      <c r="B3397" s="2" t="s">
        <v>3846</v>
      </c>
      <c r="C3397" s="2">
        <v>26</v>
      </c>
      <c r="D3397" s="2" t="s">
        <v>465</v>
      </c>
      <c r="E3397" s="2"/>
      <c r="F3397" s="2"/>
      <c r="G3397" s="2"/>
      <c r="H3397" s="2"/>
    </row>
    <row r="3398" spans="2:8">
      <c r="B3398" s="2" t="s">
        <v>3847</v>
      </c>
      <c r="C3398" s="2">
        <v>25</v>
      </c>
      <c r="D3398" s="2" t="s">
        <v>465</v>
      </c>
      <c r="E3398" s="2"/>
      <c r="F3398" s="2"/>
      <c r="G3398" s="2"/>
      <c r="H3398" s="2"/>
    </row>
    <row r="3399" spans="2:8">
      <c r="B3399" s="2" t="s">
        <v>3848</v>
      </c>
      <c r="C3399" s="2">
        <v>15</v>
      </c>
      <c r="D3399" s="2" t="s">
        <v>465</v>
      </c>
      <c r="E3399" s="2"/>
      <c r="F3399" s="2"/>
      <c r="G3399" s="2"/>
      <c r="H3399" s="2"/>
    </row>
    <row r="3400" spans="2:8">
      <c r="B3400" s="2" t="s">
        <v>3849</v>
      </c>
      <c r="C3400" s="2">
        <v>17</v>
      </c>
      <c r="D3400" s="2" t="s">
        <v>465</v>
      </c>
      <c r="E3400" s="2"/>
      <c r="F3400" s="2"/>
      <c r="G3400" s="2"/>
      <c r="H3400" s="2"/>
    </row>
    <row r="3401" spans="2:8">
      <c r="B3401" s="2" t="s">
        <v>3850</v>
      </c>
      <c r="C3401" s="2">
        <v>15</v>
      </c>
      <c r="D3401" s="2" t="s">
        <v>465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465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465</v>
      </c>
      <c r="E3403" s="2"/>
      <c r="F3403" s="2"/>
      <c r="G3403" s="2"/>
      <c r="H3403" s="2"/>
    </row>
    <row r="3404" spans="2:8">
      <c r="B3404" s="2" t="s">
        <v>3853</v>
      </c>
      <c r="C3404" s="2">
        <v>16</v>
      </c>
      <c r="D3404" s="2" t="s">
        <v>465</v>
      </c>
      <c r="E3404" s="2"/>
      <c r="F3404" s="2"/>
      <c r="G3404" s="2"/>
      <c r="H3404" s="2"/>
    </row>
    <row r="3405" spans="2:8">
      <c r="B3405" s="2" t="s">
        <v>3854</v>
      </c>
      <c r="C3405" s="2">
        <v>14</v>
      </c>
      <c r="D3405" s="2" t="s">
        <v>465</v>
      </c>
      <c r="E3405" s="2"/>
      <c r="F3405" s="2"/>
      <c r="G3405" s="2"/>
      <c r="H3405" s="2"/>
    </row>
    <row r="3406" spans="2:8">
      <c r="B3406" s="2" t="s">
        <v>3855</v>
      </c>
      <c r="C3406" s="2">
        <v>11</v>
      </c>
      <c r="D3406" s="2" t="s">
        <v>465</v>
      </c>
      <c r="E3406" s="2"/>
      <c r="F3406" s="2"/>
      <c r="G3406" s="2"/>
      <c r="H3406" s="2"/>
    </row>
    <row r="3407" spans="2:8">
      <c r="B3407" s="2" t="s">
        <v>3856</v>
      </c>
      <c r="C3407" s="2">
        <v>13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14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15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13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15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8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24</v>
      </c>
      <c r="D3413" s="2" t="s">
        <v>465</v>
      </c>
      <c r="E3413" s="2"/>
      <c r="F3413" s="2"/>
      <c r="G3413" s="2"/>
      <c r="H3413" s="2"/>
    </row>
    <row r="3414" spans="2:8">
      <c r="B3414" s="2" t="s">
        <v>3863</v>
      </c>
      <c r="C3414" s="2">
        <v>23</v>
      </c>
      <c r="D3414" s="2" t="s">
        <v>465</v>
      </c>
      <c r="E3414" s="2"/>
      <c r="F3414" s="2"/>
      <c r="G3414" s="2"/>
      <c r="H3414" s="2"/>
    </row>
    <row r="3415" spans="2:8">
      <c r="B3415" s="2" t="s">
        <v>3864</v>
      </c>
      <c r="C3415" s="2">
        <v>25</v>
      </c>
      <c r="D3415" s="2" t="s">
        <v>465</v>
      </c>
      <c r="E3415" s="2"/>
      <c r="F3415" s="2"/>
      <c r="G3415" s="2"/>
      <c r="H3415" s="2"/>
    </row>
    <row r="3416" spans="2:8">
      <c r="B3416" s="2" t="s">
        <v>3865</v>
      </c>
      <c r="C3416" s="2">
        <v>16</v>
      </c>
      <c r="D3416" s="2" t="s">
        <v>451</v>
      </c>
      <c r="E3416" s="2"/>
      <c r="F3416" s="2"/>
      <c r="G3416" s="2"/>
      <c r="H3416" s="2"/>
    </row>
    <row r="3417" spans="2:8">
      <c r="B3417" s="2" t="s">
        <v>3866</v>
      </c>
      <c r="C3417" s="2">
        <v>19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21</v>
      </c>
      <c r="D3418" s="2" t="s">
        <v>451</v>
      </c>
      <c r="E3418" s="2"/>
      <c r="F3418" s="2"/>
      <c r="G3418" s="2"/>
      <c r="H3418" s="2"/>
    </row>
    <row r="3419" spans="2:8">
      <c r="B3419" s="2" t="s">
        <v>3868</v>
      </c>
      <c r="C3419" s="2">
        <v>23</v>
      </c>
      <c r="D3419" s="2" t="s">
        <v>451</v>
      </c>
      <c r="E3419" s="2"/>
      <c r="F3419" s="2"/>
      <c r="G3419" s="2"/>
      <c r="H3419" s="2"/>
    </row>
    <row r="3420" spans="2:8">
      <c r="B3420" s="2" t="s">
        <v>3869</v>
      </c>
      <c r="C3420" s="2">
        <v>11</v>
      </c>
      <c r="D3420" s="2" t="s">
        <v>465</v>
      </c>
      <c r="E3420" s="2"/>
      <c r="F3420" s="2"/>
      <c r="G3420" s="2"/>
      <c r="H3420" s="2"/>
    </row>
    <row r="3421" spans="2:8">
      <c r="B3421" s="2" t="s">
        <v>3870</v>
      </c>
      <c r="C3421" s="2">
        <v>14</v>
      </c>
      <c r="D3421" s="2" t="s">
        <v>465</v>
      </c>
      <c r="E3421" s="2"/>
      <c r="F3421" s="2"/>
      <c r="G3421" s="2"/>
      <c r="H3421" s="2"/>
    </row>
    <row r="3422" spans="2:8">
      <c r="B3422" s="2" t="s">
        <v>3871</v>
      </c>
      <c r="C3422" s="2">
        <v>14</v>
      </c>
      <c r="D3422" s="2" t="s">
        <v>465</v>
      </c>
      <c r="E3422" s="2"/>
      <c r="F3422" s="2"/>
      <c r="G3422" s="2"/>
      <c r="H3422" s="2"/>
    </row>
    <row r="3423" spans="2:8">
      <c r="B3423" s="2" t="s">
        <v>3872</v>
      </c>
      <c r="C3423" s="2">
        <v>14</v>
      </c>
      <c r="D3423" s="2" t="s">
        <v>465</v>
      </c>
      <c r="E3423" s="2"/>
      <c r="F3423" s="2"/>
      <c r="G3423" s="2"/>
      <c r="H3423" s="2"/>
    </row>
    <row r="3424" spans="2:8">
      <c r="B3424" s="2" t="s">
        <v>3873</v>
      </c>
      <c r="C3424" s="2">
        <v>13</v>
      </c>
      <c r="D3424" s="2" t="s">
        <v>465</v>
      </c>
      <c r="E3424" s="2"/>
      <c r="F3424" s="2"/>
      <c r="G3424" s="2"/>
      <c r="H3424" s="2"/>
    </row>
    <row r="3425" spans="2:8">
      <c r="B3425" s="2" t="s">
        <v>3874</v>
      </c>
      <c r="C3425" s="2">
        <v>13</v>
      </c>
      <c r="D3425" s="2" t="s">
        <v>465</v>
      </c>
      <c r="E3425" s="2"/>
      <c r="F3425" s="2"/>
      <c r="G3425" s="2"/>
      <c r="H3425" s="2"/>
    </row>
    <row r="3426" spans="2:8">
      <c r="B3426" s="2" t="s">
        <v>3875</v>
      </c>
      <c r="C3426" s="2">
        <v>12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11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12</v>
      </c>
      <c r="D3428" s="2" t="s">
        <v>451</v>
      </c>
      <c r="E3428" s="2"/>
      <c r="F3428" s="2"/>
      <c r="G3428" s="2"/>
      <c r="H3428" s="2"/>
    </row>
    <row r="3429" spans="2:8">
      <c r="B3429" s="2" t="s">
        <v>3878</v>
      </c>
      <c r="C3429" s="2">
        <v>15</v>
      </c>
      <c r="D3429" s="2" t="s">
        <v>451</v>
      </c>
      <c r="E3429" s="2"/>
      <c r="F3429" s="2"/>
      <c r="G3429" s="2"/>
      <c r="H3429" s="2"/>
    </row>
    <row r="3430" spans="2:8">
      <c r="B3430" s="2" t="s">
        <v>3879</v>
      </c>
      <c r="C3430" s="2">
        <v>16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16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16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24</v>
      </c>
      <c r="D3433" s="2" t="s">
        <v>465</v>
      </c>
      <c r="E3433" s="2"/>
      <c r="F3433" s="2"/>
      <c r="G3433" s="2"/>
      <c r="H3433" s="2"/>
    </row>
    <row r="3434" spans="2:8">
      <c r="B3434" s="2" t="s">
        <v>3883</v>
      </c>
      <c r="C3434" s="2">
        <v>25</v>
      </c>
      <c r="D3434" s="2" t="s">
        <v>465</v>
      </c>
      <c r="E3434" s="2"/>
      <c r="F3434" s="2"/>
      <c r="G3434" s="2"/>
      <c r="H3434" s="2"/>
    </row>
    <row r="3435" spans="2:8">
      <c r="B3435" s="2" t="s">
        <v>3884</v>
      </c>
      <c r="C3435" s="2">
        <v>25</v>
      </c>
      <c r="D3435" s="2" t="s">
        <v>465</v>
      </c>
      <c r="E3435" s="2"/>
      <c r="F3435" s="2"/>
      <c r="G3435" s="2"/>
      <c r="H3435" s="2"/>
    </row>
    <row r="3436" spans="2:8">
      <c r="B3436" s="2" t="s">
        <v>3885</v>
      </c>
      <c r="C3436" s="2">
        <v>24</v>
      </c>
      <c r="D3436" s="2" t="s">
        <v>465</v>
      </c>
      <c r="E3436" s="2"/>
      <c r="F3436" s="2"/>
      <c r="G3436" s="2"/>
      <c r="H3436" s="2"/>
    </row>
    <row r="3437" spans="2:8">
      <c r="B3437" s="2" t="s">
        <v>3886</v>
      </c>
      <c r="C3437" s="2">
        <v>23</v>
      </c>
      <c r="D3437" s="2" t="s">
        <v>465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18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16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16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17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17</v>
      </c>
      <c r="D3443" s="2" t="s">
        <v>451</v>
      </c>
      <c r="E3443" s="2"/>
      <c r="F3443" s="2"/>
      <c r="G3443" s="2"/>
      <c r="H3443" s="2"/>
    </row>
    <row r="3444" spans="2:8">
      <c r="B3444" s="2" t="s">
        <v>3893</v>
      </c>
      <c r="C3444" s="2">
        <v>17</v>
      </c>
      <c r="D3444" s="2" t="s">
        <v>451</v>
      </c>
      <c r="E3444" s="2"/>
      <c r="F3444" s="2"/>
      <c r="G3444" s="2"/>
      <c r="H3444" s="2"/>
    </row>
    <row r="3445" spans="2:8">
      <c r="B3445" s="2" t="s">
        <v>3894</v>
      </c>
      <c r="C3445" s="2">
        <v>31</v>
      </c>
      <c r="D3445" s="2" t="s">
        <v>465</v>
      </c>
      <c r="E3445" s="2"/>
      <c r="F3445" s="2"/>
      <c r="G3445" s="2"/>
      <c r="H3445" s="2"/>
    </row>
    <row r="3446" spans="2:8">
      <c r="B3446" s="2" t="s">
        <v>3895</v>
      </c>
      <c r="C3446" s="2">
        <v>31</v>
      </c>
      <c r="D3446" s="2" t="s">
        <v>465</v>
      </c>
      <c r="E3446" s="2"/>
      <c r="F3446" s="2"/>
      <c r="G3446" s="2"/>
      <c r="H3446" s="2"/>
    </row>
    <row r="3447" spans="2:8">
      <c r="B3447" s="2" t="s">
        <v>3896</v>
      </c>
      <c r="C3447" s="2">
        <v>30</v>
      </c>
      <c r="D3447" s="2" t="s">
        <v>465</v>
      </c>
      <c r="E3447" s="2"/>
      <c r="F3447" s="2"/>
      <c r="G3447" s="2"/>
      <c r="H3447" s="2"/>
    </row>
    <row r="3448" spans="2:8">
      <c r="B3448" s="2" t="s">
        <v>3897</v>
      </c>
      <c r="C3448" s="2">
        <v>28</v>
      </c>
      <c r="D3448" s="2" t="s">
        <v>465</v>
      </c>
      <c r="E3448" s="2"/>
      <c r="F3448" s="2"/>
      <c r="G3448" s="2"/>
      <c r="H3448" s="2"/>
    </row>
    <row r="3449" spans="2:8">
      <c r="B3449" s="2" t="s">
        <v>3898</v>
      </c>
      <c r="C3449" s="2">
        <v>23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24</v>
      </c>
      <c r="D3450" s="2" t="s">
        <v>451</v>
      </c>
      <c r="E3450" s="2"/>
      <c r="F3450" s="2"/>
      <c r="G3450" s="2"/>
      <c r="H3450" s="2"/>
    </row>
    <row r="3451" spans="2:8">
      <c r="B3451" s="2" t="s">
        <v>3900</v>
      </c>
      <c r="C3451" s="2">
        <v>25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26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26</v>
      </c>
      <c r="D3453" s="2" t="s">
        <v>451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28</v>
      </c>
      <c r="D3455" s="2" t="s">
        <v>465</v>
      </c>
      <c r="E3455" s="2"/>
      <c r="F3455" s="2"/>
      <c r="G3455" s="2"/>
      <c r="H3455" s="2"/>
    </row>
    <row r="3456" spans="2:8">
      <c r="B3456" s="2" t="s">
        <v>3905</v>
      </c>
      <c r="C3456" s="2">
        <v>25</v>
      </c>
      <c r="D3456" s="2" t="s">
        <v>465</v>
      </c>
      <c r="E3456" s="2"/>
      <c r="F3456" s="2"/>
      <c r="G3456" s="2"/>
      <c r="H3456" s="2"/>
    </row>
    <row r="3457" spans="2:8">
      <c r="B3457" s="2" t="s">
        <v>3906</v>
      </c>
      <c r="C3457" s="2">
        <v>24</v>
      </c>
      <c r="D3457" s="2" t="s">
        <v>465</v>
      </c>
      <c r="E3457" s="2"/>
      <c r="F3457" s="2"/>
      <c r="G3457" s="2"/>
      <c r="H3457" s="2"/>
    </row>
    <row r="3458" spans="2:8">
      <c r="B3458" s="2" t="s">
        <v>3907</v>
      </c>
      <c r="C3458" s="2">
        <v>23</v>
      </c>
      <c r="D3458" s="2" t="s">
        <v>465</v>
      </c>
      <c r="E3458" s="2"/>
      <c r="F3458" s="2"/>
      <c r="G3458" s="2"/>
      <c r="H3458" s="2"/>
    </row>
    <row r="3459" spans="2:8">
      <c r="B3459" s="2" t="s">
        <v>3908</v>
      </c>
      <c r="C3459" s="2">
        <v>23</v>
      </c>
      <c r="D3459" s="2" t="s">
        <v>465</v>
      </c>
      <c r="E3459" s="2"/>
      <c r="F3459" s="2"/>
      <c r="G3459" s="2"/>
      <c r="H3459" s="2"/>
    </row>
    <row r="3460" spans="2:8">
      <c r="B3460" s="2" t="s">
        <v>3909</v>
      </c>
      <c r="C3460" s="2">
        <v>22</v>
      </c>
      <c r="D3460" s="2" t="s">
        <v>465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451</v>
      </c>
      <c r="E3461" s="2"/>
      <c r="F3461" s="2"/>
      <c r="G3461" s="2"/>
      <c r="H3461" s="2"/>
    </row>
    <row r="3462" spans="2:8">
      <c r="B3462" s="2" t="s">
        <v>3911</v>
      </c>
      <c r="C3462" s="2">
        <v>26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451</v>
      </c>
      <c r="E3463" s="2"/>
      <c r="F3463" s="2"/>
      <c r="G3463" s="2"/>
      <c r="H3463" s="2"/>
    </row>
    <row r="3464" spans="2:8">
      <c r="B3464" s="2" t="s">
        <v>3913</v>
      </c>
      <c r="C3464" s="2">
        <v>28</v>
      </c>
      <c r="D3464" s="2" t="s">
        <v>451</v>
      </c>
      <c r="E3464" s="2"/>
      <c r="F3464" s="2"/>
      <c r="G3464" s="2"/>
      <c r="H3464" s="2"/>
    </row>
    <row r="3465" spans="2:8">
      <c r="B3465" s="2" t="s">
        <v>3914</v>
      </c>
      <c r="C3465" s="2">
        <v>29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28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28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13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20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23</v>
      </c>
      <c r="D3470" s="2" t="s">
        <v>451</v>
      </c>
      <c r="E3470" s="2"/>
      <c r="F3470" s="2"/>
      <c r="G3470" s="2"/>
      <c r="H3470" s="2"/>
    </row>
    <row r="3471" spans="2:8">
      <c r="B3471" s="2" t="s">
        <v>3920</v>
      </c>
      <c r="C3471" s="2">
        <v>23</v>
      </c>
      <c r="D3471" s="2" t="s">
        <v>451</v>
      </c>
      <c r="E3471" s="2"/>
      <c r="F3471" s="2"/>
      <c r="G3471" s="2"/>
      <c r="H3471" s="2"/>
    </row>
    <row r="3472" spans="2:8">
      <c r="B3472" s="2" t="s">
        <v>3921</v>
      </c>
      <c r="C3472" s="2">
        <v>24</v>
      </c>
      <c r="D3472" s="2" t="s">
        <v>451</v>
      </c>
      <c r="E3472" s="2"/>
      <c r="F3472" s="2"/>
      <c r="G3472" s="2"/>
      <c r="H3472" s="2"/>
    </row>
    <row r="3473" spans="2:8">
      <c r="B3473" s="2" t="s">
        <v>3922</v>
      </c>
      <c r="C3473" s="2">
        <v>22</v>
      </c>
      <c r="D3473" s="2" t="s">
        <v>451</v>
      </c>
      <c r="E3473" s="2"/>
      <c r="F3473" s="2"/>
      <c r="G3473" s="2"/>
      <c r="H3473" s="2"/>
    </row>
    <row r="3474" spans="2:8">
      <c r="B3474" s="2" t="s">
        <v>3923</v>
      </c>
      <c r="C3474" s="2">
        <v>23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23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24</v>
      </c>
      <c r="D3476" s="2" t="s">
        <v>451</v>
      </c>
      <c r="E3476" s="2"/>
      <c r="F3476" s="2"/>
      <c r="G3476" s="2"/>
      <c r="H3476" s="2"/>
    </row>
    <row r="3477" spans="2:8">
      <c r="B3477" s="2" t="s">
        <v>3926</v>
      </c>
      <c r="C3477" s="2">
        <v>25</v>
      </c>
      <c r="D3477" s="2" t="s">
        <v>451</v>
      </c>
      <c r="E3477" s="2"/>
      <c r="F3477" s="2"/>
      <c r="G3477" s="2"/>
      <c r="H3477" s="2"/>
    </row>
    <row r="3478" spans="2:8">
      <c r="B3478" s="2" t="s">
        <v>3927</v>
      </c>
      <c r="C3478" s="2">
        <v>25</v>
      </c>
      <c r="D3478" s="2" t="s">
        <v>465</v>
      </c>
      <c r="E3478" s="2"/>
      <c r="F3478" s="2"/>
      <c r="G3478" s="2"/>
      <c r="H3478" s="2"/>
    </row>
    <row r="3479" spans="2:8">
      <c r="B3479" s="2" t="s">
        <v>3928</v>
      </c>
      <c r="C3479" s="2">
        <v>24</v>
      </c>
      <c r="D3479" s="2" t="s">
        <v>465</v>
      </c>
      <c r="E3479" s="2"/>
      <c r="F3479" s="2"/>
      <c r="G3479" s="2"/>
      <c r="H3479" s="2"/>
    </row>
    <row r="3480" spans="2:8">
      <c r="B3480" s="2" t="s">
        <v>3929</v>
      </c>
      <c r="C3480" s="2">
        <v>24</v>
      </c>
      <c r="D3480" s="2" t="s">
        <v>465</v>
      </c>
      <c r="E3480" s="2"/>
      <c r="F3480" s="2"/>
      <c r="G3480" s="2"/>
      <c r="H3480" s="2"/>
    </row>
    <row r="3481" spans="2:8">
      <c r="B3481" s="2" t="s">
        <v>3930</v>
      </c>
      <c r="C3481" s="2">
        <v>24</v>
      </c>
      <c r="D3481" s="2" t="s">
        <v>465</v>
      </c>
      <c r="E3481" s="2"/>
      <c r="F3481" s="2"/>
      <c r="G3481" s="2"/>
      <c r="H3481" s="2"/>
    </row>
    <row r="3482" spans="2:8">
      <c r="B3482" s="2" t="s">
        <v>3931</v>
      </c>
      <c r="C3482" s="2">
        <v>23</v>
      </c>
      <c r="D3482" s="2" t="s">
        <v>465</v>
      </c>
      <c r="E3482" s="2"/>
      <c r="F3482" s="2"/>
      <c r="G3482" s="2"/>
      <c r="H3482" s="2"/>
    </row>
    <row r="3483" spans="2:8">
      <c r="B3483" s="2" t="s">
        <v>3932</v>
      </c>
      <c r="C3483" s="2">
        <v>28</v>
      </c>
      <c r="D3483" s="2" t="s">
        <v>465</v>
      </c>
      <c r="E3483" s="2"/>
      <c r="F3483" s="2"/>
      <c r="G3483" s="2"/>
      <c r="H3483" s="2"/>
    </row>
    <row r="3484" spans="2:8">
      <c r="B3484" s="2" t="s">
        <v>3933</v>
      </c>
      <c r="C3484" s="2">
        <v>27</v>
      </c>
      <c r="D3484" s="2" t="s">
        <v>465</v>
      </c>
      <c r="E3484" s="2"/>
      <c r="F3484" s="2"/>
      <c r="G3484" s="2"/>
      <c r="H3484" s="2"/>
    </row>
    <row r="3485" spans="2:8">
      <c r="B3485" s="2" t="s">
        <v>3934</v>
      </c>
      <c r="C3485" s="2">
        <v>20</v>
      </c>
      <c r="D3485" s="2" t="s">
        <v>465</v>
      </c>
      <c r="E3485" s="2"/>
      <c r="F3485" s="2"/>
      <c r="G3485" s="2"/>
      <c r="H3485" s="2"/>
    </row>
    <row r="3486" spans="2:8">
      <c r="B3486" s="2" t="s">
        <v>3935</v>
      </c>
      <c r="C3486" s="2">
        <v>13</v>
      </c>
      <c r="D3486" s="2" t="s">
        <v>465</v>
      </c>
      <c r="E3486" s="2"/>
      <c r="F3486" s="2"/>
      <c r="G3486" s="2"/>
      <c r="H3486" s="2"/>
    </row>
    <row r="3487" spans="2:8">
      <c r="B3487" s="2" t="s">
        <v>3936</v>
      </c>
      <c r="C3487" s="2">
        <v>35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27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27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27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27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25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24</v>
      </c>
      <c r="D3493" s="2" t="s">
        <v>451</v>
      </c>
      <c r="E3493" s="2"/>
      <c r="F3493" s="2"/>
      <c r="G3493" s="2"/>
      <c r="H3493" s="2"/>
    </row>
    <row r="3494" spans="2:8">
      <c r="B3494" s="2" t="s">
        <v>3943</v>
      </c>
      <c r="C3494" s="2">
        <v>27</v>
      </c>
      <c r="D3494" s="2" t="s">
        <v>451</v>
      </c>
      <c r="E3494" s="2"/>
      <c r="F3494" s="2"/>
      <c r="G3494" s="2"/>
      <c r="H3494" s="2"/>
    </row>
    <row r="3495" spans="2:8">
      <c r="B3495" s="2" t="s">
        <v>3944</v>
      </c>
      <c r="C3495" s="2">
        <v>27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27</v>
      </c>
      <c r="D3496" s="2" t="s">
        <v>451</v>
      </c>
      <c r="E3496" s="2"/>
      <c r="F3496" s="2"/>
      <c r="G3496" s="2"/>
      <c r="H3496" s="2"/>
    </row>
    <row r="3497" spans="2:8">
      <c r="B3497" s="2" t="s">
        <v>3946</v>
      </c>
      <c r="C3497" s="2">
        <v>27</v>
      </c>
      <c r="D3497" s="2" t="s">
        <v>451</v>
      </c>
      <c r="E3497" s="2"/>
      <c r="F3497" s="2"/>
      <c r="G3497" s="2"/>
      <c r="H3497" s="2"/>
    </row>
    <row r="3498" spans="2:8">
      <c r="B3498" s="2" t="s">
        <v>3947</v>
      </c>
      <c r="C3498" s="2">
        <v>28</v>
      </c>
      <c r="D3498" s="2" t="s">
        <v>451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465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465</v>
      </c>
      <c r="E3500" s="2"/>
      <c r="F3500" s="2"/>
      <c r="G3500" s="2"/>
      <c r="H3500" s="2"/>
    </row>
    <row r="3501" spans="2:8">
      <c r="B3501" s="2" t="s">
        <v>3950</v>
      </c>
      <c r="C3501" s="2">
        <v>26</v>
      </c>
      <c r="D3501" s="2" t="s">
        <v>465</v>
      </c>
      <c r="E3501" s="2"/>
      <c r="F3501" s="2"/>
      <c r="G3501" s="2"/>
      <c r="H3501" s="2"/>
    </row>
    <row r="3502" spans="2:8">
      <c r="B3502" s="2" t="s">
        <v>3951</v>
      </c>
      <c r="C3502" s="2">
        <v>25</v>
      </c>
      <c r="D3502" s="2" t="s">
        <v>465</v>
      </c>
      <c r="E3502" s="2"/>
      <c r="F3502" s="2"/>
      <c r="G3502" s="2"/>
      <c r="H3502" s="2"/>
    </row>
    <row r="3503" spans="2:8">
      <c r="B3503" s="2" t="s">
        <v>3952</v>
      </c>
      <c r="C3503" s="2">
        <v>23</v>
      </c>
      <c r="D3503" s="2" t="s">
        <v>465</v>
      </c>
      <c r="E3503" s="2"/>
      <c r="F3503" s="2"/>
      <c r="G3503" s="2"/>
      <c r="H3503" s="2"/>
    </row>
    <row r="3504" spans="2:8">
      <c r="B3504" s="2" t="s">
        <v>3953</v>
      </c>
      <c r="C3504" s="2">
        <v>25</v>
      </c>
      <c r="D3504" s="2" t="s">
        <v>465</v>
      </c>
      <c r="E3504" s="2"/>
      <c r="F3504" s="2"/>
      <c r="G3504" s="2"/>
      <c r="H3504" s="2"/>
    </row>
    <row r="3505" spans="2:8">
      <c r="B3505" s="2" t="s">
        <v>3954</v>
      </c>
      <c r="C3505" s="2">
        <v>27</v>
      </c>
      <c r="D3505" s="2" t="s">
        <v>465</v>
      </c>
      <c r="E3505" s="2"/>
      <c r="F3505" s="2"/>
      <c r="G3505" s="2"/>
      <c r="H3505" s="2"/>
    </row>
    <row r="3506" spans="2:8">
      <c r="B3506" s="2" t="s">
        <v>3955</v>
      </c>
      <c r="C3506" s="2">
        <v>25</v>
      </c>
      <c r="D3506" s="2" t="s">
        <v>465</v>
      </c>
      <c r="E3506" s="2"/>
      <c r="F3506" s="2"/>
      <c r="G3506" s="2"/>
      <c r="H3506" s="2"/>
    </row>
    <row r="3507" spans="2:8">
      <c r="B3507" s="2" t="s">
        <v>3956</v>
      </c>
      <c r="C3507" s="2">
        <v>22</v>
      </c>
      <c r="D3507" s="2" t="s">
        <v>465</v>
      </c>
      <c r="E3507" s="2"/>
      <c r="F3507" s="2"/>
      <c r="G3507" s="2"/>
      <c r="H3507" s="2"/>
    </row>
    <row r="3508" spans="2:8">
      <c r="B3508" s="2" t="s">
        <v>3957</v>
      </c>
      <c r="C3508" s="2">
        <v>20</v>
      </c>
      <c r="D3508" s="2" t="s">
        <v>465</v>
      </c>
      <c r="E3508" s="2"/>
      <c r="F3508" s="2"/>
      <c r="G3508" s="2"/>
      <c r="H3508" s="2"/>
    </row>
    <row r="3509" spans="2:8">
      <c r="B3509" s="2" t="s">
        <v>3958</v>
      </c>
      <c r="C3509" s="2">
        <v>17</v>
      </c>
      <c r="D3509" s="2" t="s">
        <v>465</v>
      </c>
      <c r="E3509" s="2"/>
      <c r="F3509" s="2"/>
      <c r="G3509" s="2"/>
      <c r="H3509" s="2"/>
    </row>
    <row r="3510" spans="2:8">
      <c r="B3510" s="2" t="s">
        <v>3959</v>
      </c>
      <c r="C3510" s="2">
        <v>31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33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34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29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26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27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28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28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27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29</v>
      </c>
      <c r="D3521" s="2" t="s">
        <v>465</v>
      </c>
      <c r="E3521" s="2"/>
      <c r="F3521" s="2"/>
      <c r="G3521" s="2"/>
      <c r="H3521" s="2"/>
    </row>
    <row r="3522" spans="2:8">
      <c r="B3522" s="2" t="s">
        <v>3971</v>
      </c>
      <c r="C3522" s="2">
        <v>29</v>
      </c>
      <c r="D3522" s="2" t="s">
        <v>465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465</v>
      </c>
      <c r="E3523" s="2"/>
      <c r="F3523" s="2"/>
      <c r="G3523" s="2"/>
      <c r="H3523" s="2"/>
    </row>
    <row r="3524" spans="2:8">
      <c r="B3524" s="2" t="s">
        <v>3973</v>
      </c>
      <c r="C3524" s="2">
        <v>29</v>
      </c>
      <c r="D3524" s="2" t="s">
        <v>465</v>
      </c>
      <c r="E3524" s="2"/>
      <c r="F3524" s="2"/>
      <c r="G3524" s="2"/>
      <c r="H3524" s="2"/>
    </row>
    <row r="3525" spans="2:8">
      <c r="B3525" s="2" t="s">
        <v>3974</v>
      </c>
      <c r="C3525" s="2">
        <v>28</v>
      </c>
      <c r="D3525" s="2" t="s">
        <v>465</v>
      </c>
      <c r="E3525" s="2"/>
      <c r="F3525" s="2"/>
      <c r="G3525" s="2"/>
      <c r="H3525" s="2"/>
    </row>
    <row r="3526" spans="2:8">
      <c r="B3526" s="2" t="s">
        <v>3975</v>
      </c>
      <c r="C3526" s="2">
        <v>24</v>
      </c>
      <c r="D3526" s="2" t="s">
        <v>465</v>
      </c>
      <c r="E3526" s="2"/>
      <c r="F3526" s="2"/>
      <c r="G3526" s="2"/>
      <c r="H3526" s="2"/>
    </row>
    <row r="3527" spans="2:8">
      <c r="B3527" s="2" t="s">
        <v>3976</v>
      </c>
      <c r="C3527" s="2">
        <v>13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13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13</v>
      </c>
      <c r="D3529" s="2" t="s">
        <v>451</v>
      </c>
      <c r="E3529" s="2"/>
      <c r="F3529" s="2"/>
      <c r="G3529" s="2"/>
      <c r="H3529" s="2"/>
    </row>
    <row r="3530" spans="2:8">
      <c r="B3530" s="2" t="s">
        <v>3979</v>
      </c>
      <c r="C3530" s="2">
        <v>12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22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16</v>
      </c>
      <c r="D3532" s="2" t="s">
        <v>451</v>
      </c>
      <c r="E3532" s="2"/>
      <c r="F3532" s="2"/>
      <c r="G3532" s="2"/>
      <c r="H3532" s="2"/>
    </row>
    <row r="3533" spans="2:8">
      <c r="B3533" s="2" t="s">
        <v>3982</v>
      </c>
      <c r="C3533" s="2">
        <v>12</v>
      </c>
      <c r="D3533" s="2" t="s">
        <v>451</v>
      </c>
      <c r="E3533" s="2"/>
      <c r="F3533" s="2"/>
      <c r="G3533" s="2"/>
      <c r="H3533" s="2"/>
    </row>
    <row r="3534" spans="2:8">
      <c r="B3534" s="2" t="s">
        <v>3983</v>
      </c>
      <c r="C3534" s="2">
        <v>26</v>
      </c>
      <c r="D3534" s="2" t="s">
        <v>465</v>
      </c>
      <c r="E3534" s="2"/>
      <c r="F3534" s="2"/>
      <c r="G3534" s="2"/>
      <c r="H3534" s="2"/>
    </row>
    <row r="3535" spans="2:8">
      <c r="B3535" s="2" t="s">
        <v>3984</v>
      </c>
      <c r="C3535" s="2">
        <v>26</v>
      </c>
      <c r="D3535" s="2" t="s">
        <v>465</v>
      </c>
      <c r="E3535" s="2"/>
      <c r="F3535" s="2"/>
      <c r="G3535" s="2"/>
      <c r="H3535" s="2"/>
    </row>
    <row r="3536" spans="2:8">
      <c r="B3536" s="2" t="s">
        <v>3985</v>
      </c>
      <c r="C3536" s="2">
        <v>27</v>
      </c>
      <c r="D3536" s="2" t="s">
        <v>465</v>
      </c>
      <c r="E3536" s="2"/>
      <c r="F3536" s="2"/>
      <c r="G3536" s="2"/>
      <c r="H3536" s="2"/>
    </row>
    <row r="3537" spans="2:8">
      <c r="B3537" s="2" t="s">
        <v>3986</v>
      </c>
      <c r="C3537" s="2">
        <v>26</v>
      </c>
      <c r="D3537" s="2" t="s">
        <v>465</v>
      </c>
      <c r="E3537" s="2"/>
      <c r="F3537" s="2"/>
      <c r="G3537" s="2"/>
      <c r="H3537" s="2"/>
    </row>
    <row r="3538" spans="2:8">
      <c r="B3538" s="2" t="s">
        <v>3987</v>
      </c>
      <c r="C3538" s="2">
        <v>20</v>
      </c>
      <c r="D3538" s="2" t="s">
        <v>451</v>
      </c>
      <c r="E3538" s="2"/>
      <c r="F3538" s="2"/>
      <c r="G3538" s="2"/>
      <c r="H3538" s="2"/>
    </row>
    <row r="3539" spans="2:8">
      <c r="B3539" s="2" t="s">
        <v>3988</v>
      </c>
      <c r="C3539" s="2">
        <v>24</v>
      </c>
      <c r="D3539" s="2" t="s">
        <v>451</v>
      </c>
      <c r="E3539" s="2"/>
      <c r="F3539" s="2"/>
      <c r="G3539" s="2"/>
      <c r="H3539" s="2"/>
    </row>
    <row r="3540" spans="2:8">
      <c r="B3540" s="2" t="s">
        <v>3989</v>
      </c>
      <c r="C3540" s="2">
        <v>25</v>
      </c>
      <c r="D3540" s="2" t="s">
        <v>451</v>
      </c>
      <c r="E3540" s="2"/>
      <c r="F3540" s="2"/>
      <c r="G3540" s="2"/>
      <c r="H3540" s="2"/>
    </row>
    <row r="3541" spans="2:8">
      <c r="B3541" s="2" t="s">
        <v>3990</v>
      </c>
      <c r="C3541" s="2">
        <v>12</v>
      </c>
      <c r="D3541" s="2" t="s">
        <v>451</v>
      </c>
      <c r="E3541" s="2"/>
      <c r="F3541" s="2"/>
      <c r="G3541" s="2"/>
      <c r="H3541" s="2"/>
    </row>
    <row r="3542" spans="2:8">
      <c r="B3542" s="2" t="s">
        <v>3991</v>
      </c>
      <c r="C3542" s="2">
        <v>13</v>
      </c>
      <c r="D3542" s="2" t="s">
        <v>451</v>
      </c>
      <c r="E3542" s="2"/>
      <c r="F3542" s="2"/>
      <c r="G3542" s="2"/>
      <c r="H3542" s="2"/>
    </row>
    <row r="3543" spans="2:8">
      <c r="B3543" s="2" t="s">
        <v>3992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3993</v>
      </c>
      <c r="C3544" s="2">
        <v>23</v>
      </c>
      <c r="D3544" s="2" t="s">
        <v>451</v>
      </c>
      <c r="E3544" s="2"/>
      <c r="F3544" s="2"/>
      <c r="G3544" s="2"/>
      <c r="H3544" s="2"/>
    </row>
    <row r="3545" spans="2:8">
      <c r="B3545" s="2" t="s">
        <v>3994</v>
      </c>
      <c r="C3545" s="2">
        <v>25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25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45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44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39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32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22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22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23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24</v>
      </c>
      <c r="D3554" s="2" t="s">
        <v>451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451</v>
      </c>
      <c r="E3555" s="2"/>
      <c r="F3555" s="2"/>
      <c r="G3555" s="2"/>
      <c r="H3555" s="2"/>
    </row>
    <row r="3556" spans="2:8">
      <c r="B3556" s="2" t="s">
        <v>4005</v>
      </c>
      <c r="C3556" s="2">
        <v>24</v>
      </c>
      <c r="D3556" s="2" t="s">
        <v>451</v>
      </c>
      <c r="E3556" s="2"/>
      <c r="F3556" s="2"/>
      <c r="G3556" s="2"/>
      <c r="H3556" s="2"/>
    </row>
    <row r="3557" spans="2:8">
      <c r="B3557" s="2" t="s">
        <v>4006</v>
      </c>
      <c r="C3557" s="2">
        <v>23</v>
      </c>
      <c r="D3557" s="2" t="s">
        <v>451</v>
      </c>
      <c r="E3557" s="2"/>
      <c r="F3557" s="2"/>
      <c r="G3557" s="2"/>
      <c r="H3557" s="2"/>
    </row>
    <row r="3558" spans="2:8">
      <c r="B3558" s="2" t="s">
        <v>4007</v>
      </c>
      <c r="C3558" s="2">
        <v>23</v>
      </c>
      <c r="D3558" s="2" t="s">
        <v>451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21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23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23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23</v>
      </c>
      <c r="D3564" s="2" t="s">
        <v>451</v>
      </c>
      <c r="E3564" s="2"/>
      <c r="F3564" s="2"/>
      <c r="G3564" s="2"/>
      <c r="H3564" s="2"/>
    </row>
    <row r="3565" spans="2:8">
      <c r="B3565" s="2" t="s">
        <v>4014</v>
      </c>
      <c r="C3565" s="2">
        <v>23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22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22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29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30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30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451</v>
      </c>
      <c r="E3571" s="2"/>
      <c r="F3571" s="2"/>
      <c r="G3571" s="2"/>
      <c r="H3571" s="2"/>
    </row>
    <row r="3572" spans="2:8">
      <c r="B3572" s="2" t="s">
        <v>4021</v>
      </c>
      <c r="C3572" s="2">
        <v>26</v>
      </c>
      <c r="D3572" s="2" t="s">
        <v>451</v>
      </c>
      <c r="E3572" s="2"/>
      <c r="F3572" s="2"/>
      <c r="G3572" s="2"/>
      <c r="H3572" s="2"/>
    </row>
    <row r="3573" spans="2:8">
      <c r="B3573" s="2" t="s">
        <v>4022</v>
      </c>
      <c r="C3573" s="2">
        <v>15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16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17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17</v>
      </c>
      <c r="D3576" s="2" t="s">
        <v>451</v>
      </c>
      <c r="E3576" s="2"/>
      <c r="F3576" s="2"/>
      <c r="G3576" s="2"/>
      <c r="H3576" s="2"/>
    </row>
    <row r="3577" spans="2:8">
      <c r="B3577" s="2" t="s">
        <v>4026</v>
      </c>
      <c r="C3577" s="2">
        <v>17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17</v>
      </c>
      <c r="D3578" s="2" t="s">
        <v>451</v>
      </c>
      <c r="E3578" s="2"/>
      <c r="F3578" s="2"/>
      <c r="G3578" s="2"/>
      <c r="H3578" s="2"/>
    </row>
    <row r="3579" spans="2:8">
      <c r="B3579" s="2" t="s">
        <v>4028</v>
      </c>
      <c r="C3579" s="2">
        <v>18</v>
      </c>
      <c r="D3579" s="2" t="s">
        <v>451</v>
      </c>
      <c r="E3579" s="2"/>
      <c r="F3579" s="2"/>
      <c r="G3579" s="2"/>
      <c r="H3579" s="2"/>
    </row>
    <row r="3580" spans="2:8">
      <c r="B3580" s="2" t="s">
        <v>4029</v>
      </c>
      <c r="C3580" s="2">
        <v>18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18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18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18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28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28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28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28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27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25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26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25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25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24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23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10</v>
      </c>
      <c r="D3595" s="2" t="s">
        <v>465</v>
      </c>
      <c r="E3595" s="2"/>
      <c r="F3595" s="2"/>
      <c r="G3595" s="2"/>
      <c r="H3595" s="2"/>
    </row>
    <row r="3596" spans="2:8">
      <c r="B3596" s="2" t="s">
        <v>4045</v>
      </c>
      <c r="C3596" s="2">
        <v>10</v>
      </c>
      <c r="D3596" s="2" t="s">
        <v>465</v>
      </c>
      <c r="E3596" s="2"/>
      <c r="F3596" s="2"/>
      <c r="G3596" s="2"/>
      <c r="H3596" s="2"/>
    </row>
    <row r="3597" spans="2:8">
      <c r="B3597" s="2" t="s">
        <v>4046</v>
      </c>
      <c r="C3597" s="2">
        <v>10</v>
      </c>
      <c r="D3597" s="2" t="s">
        <v>465</v>
      </c>
      <c r="E3597" s="2"/>
      <c r="F3597" s="2"/>
      <c r="G3597" s="2"/>
      <c r="H3597" s="2"/>
    </row>
    <row r="3598" spans="2:8">
      <c r="B3598" s="2" t="s">
        <v>4047</v>
      </c>
      <c r="C3598" s="2">
        <v>26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28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30</v>
      </c>
      <c r="D3600" s="2" t="s">
        <v>451</v>
      </c>
      <c r="E3600" s="2"/>
      <c r="F3600" s="2"/>
      <c r="G3600" s="2"/>
      <c r="H3600" s="2"/>
    </row>
    <row r="3601" spans="2:8">
      <c r="B3601" s="2" t="s">
        <v>4050</v>
      </c>
      <c r="C3601" s="2">
        <v>30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30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28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26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12</v>
      </c>
      <c r="D3605" s="2" t="s">
        <v>465</v>
      </c>
      <c r="E3605" s="2"/>
      <c r="F3605" s="2"/>
      <c r="G3605" s="2"/>
      <c r="H3605" s="2"/>
    </row>
    <row r="3606" spans="2:8">
      <c r="B3606" s="2" t="s">
        <v>4055</v>
      </c>
      <c r="C3606" s="2">
        <v>13</v>
      </c>
      <c r="D3606" s="2" t="s">
        <v>465</v>
      </c>
      <c r="E3606" s="2"/>
      <c r="F3606" s="2"/>
      <c r="G3606" s="2"/>
      <c r="H3606" s="2"/>
    </row>
    <row r="3607" spans="2:8">
      <c r="B3607" s="2" t="s">
        <v>4056</v>
      </c>
      <c r="C3607" s="2">
        <v>14</v>
      </c>
      <c r="D3607" s="2" t="s">
        <v>465</v>
      </c>
      <c r="E3607" s="2"/>
      <c r="F3607" s="2"/>
      <c r="G3607" s="2"/>
      <c r="H3607" s="2"/>
    </row>
    <row r="3608" spans="2:8">
      <c r="B3608" s="2" t="s">
        <v>4057</v>
      </c>
      <c r="C3608" s="2">
        <v>23</v>
      </c>
      <c r="D3608" s="2" t="s">
        <v>465</v>
      </c>
      <c r="E3608" s="2"/>
      <c r="F3608" s="2"/>
      <c r="G3608" s="2"/>
      <c r="H3608" s="2"/>
    </row>
    <row r="3609" spans="2:8">
      <c r="B3609" s="2" t="s">
        <v>4058</v>
      </c>
      <c r="C3609" s="2">
        <v>19</v>
      </c>
      <c r="D3609" s="2" t="s">
        <v>465</v>
      </c>
      <c r="E3609" s="2"/>
      <c r="F3609" s="2"/>
      <c r="G3609" s="2"/>
      <c r="H3609" s="2"/>
    </row>
    <row r="3610" spans="2:8">
      <c r="B3610" s="2" t="s">
        <v>4059</v>
      </c>
      <c r="C3610" s="2">
        <v>20</v>
      </c>
      <c r="D3610" s="2" t="s">
        <v>465</v>
      </c>
      <c r="E3610" s="2"/>
      <c r="F3610" s="2"/>
      <c r="G3610" s="2"/>
      <c r="H3610" s="2"/>
    </row>
    <row r="3611" spans="2:8">
      <c r="B3611" s="2" t="s">
        <v>4060</v>
      </c>
      <c r="C3611" s="2">
        <v>19</v>
      </c>
      <c r="D3611" s="2" t="s">
        <v>465</v>
      </c>
      <c r="E3611" s="2"/>
      <c r="F3611" s="2"/>
      <c r="G3611" s="2"/>
      <c r="H3611" s="2"/>
    </row>
    <row r="3612" spans="2:8">
      <c r="B3612" s="2" t="s">
        <v>4061</v>
      </c>
      <c r="C3612" s="2">
        <v>18</v>
      </c>
      <c r="D3612" s="2" t="s">
        <v>465</v>
      </c>
      <c r="E3612" s="2"/>
      <c r="F3612" s="2"/>
      <c r="G3612" s="2"/>
      <c r="H3612" s="2"/>
    </row>
    <row r="3613" spans="2:8">
      <c r="B3613" s="2" t="s">
        <v>4062</v>
      </c>
      <c r="C3613" s="2">
        <v>14</v>
      </c>
      <c r="D3613" s="2" t="s">
        <v>465</v>
      </c>
      <c r="E3613" s="2"/>
      <c r="F3613" s="2"/>
      <c r="G3613" s="2"/>
      <c r="H3613" s="2"/>
    </row>
    <row r="3614" spans="2:8">
      <c r="B3614" s="2" t="s">
        <v>4063</v>
      </c>
      <c r="C3614" s="2">
        <v>20</v>
      </c>
      <c r="D3614" s="2" t="s">
        <v>465</v>
      </c>
      <c r="E3614" s="2"/>
      <c r="F3614" s="2"/>
      <c r="G3614" s="2"/>
      <c r="H3614" s="2"/>
    </row>
    <row r="3615" spans="2:8">
      <c r="B3615" s="2" t="s">
        <v>4064</v>
      </c>
      <c r="C3615" s="2">
        <v>17</v>
      </c>
      <c r="D3615" s="2" t="s">
        <v>465</v>
      </c>
      <c r="E3615" s="2"/>
      <c r="F3615" s="2"/>
      <c r="G3615" s="2"/>
      <c r="H3615" s="2"/>
    </row>
    <row r="3616" spans="2:8">
      <c r="B3616" s="2" t="s">
        <v>4065</v>
      </c>
      <c r="C3616" s="2">
        <v>9</v>
      </c>
      <c r="D3616" s="2" t="s">
        <v>465</v>
      </c>
      <c r="E3616" s="2"/>
      <c r="F3616" s="2"/>
      <c r="G3616" s="2"/>
      <c r="H3616" s="2"/>
    </row>
    <row r="3617" spans="2:8">
      <c r="B3617" s="2" t="s">
        <v>4066</v>
      </c>
      <c r="C3617" s="2">
        <v>18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20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21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21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21</v>
      </c>
      <c r="D3621" s="2" t="s">
        <v>451</v>
      </c>
      <c r="E3621" s="2"/>
      <c r="F3621" s="2"/>
      <c r="G3621" s="2"/>
      <c r="H3621" s="2"/>
    </row>
    <row r="3622" spans="2:8">
      <c r="B3622" s="2" t="s">
        <v>4071</v>
      </c>
      <c r="C3622" s="2">
        <v>20</v>
      </c>
      <c r="D3622" s="2" t="s">
        <v>451</v>
      </c>
      <c r="E3622" s="2"/>
      <c r="F3622" s="2"/>
      <c r="G3622" s="2"/>
      <c r="H3622" s="2"/>
    </row>
    <row r="3623" spans="2:8">
      <c r="B3623" s="2" t="s">
        <v>4072</v>
      </c>
      <c r="C3623" s="2">
        <v>24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26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26</v>
      </c>
      <c r="D3625" s="2" t="s">
        <v>451</v>
      </c>
      <c r="E3625" s="2"/>
      <c r="F3625" s="2"/>
      <c r="G3625" s="2"/>
      <c r="H3625" s="2"/>
    </row>
    <row r="3626" spans="2:8">
      <c r="B3626" s="2" t="s">
        <v>4075</v>
      </c>
      <c r="C3626" s="2">
        <v>25</v>
      </c>
      <c r="D3626" s="2" t="s">
        <v>451</v>
      </c>
      <c r="E3626" s="2"/>
      <c r="F3626" s="2"/>
      <c r="G3626" s="2"/>
      <c r="H3626" s="2"/>
    </row>
    <row r="3627" spans="2:8">
      <c r="B3627" s="2" t="s">
        <v>4076</v>
      </c>
      <c r="C3627" s="2">
        <v>24</v>
      </c>
      <c r="D3627" s="2" t="s">
        <v>451</v>
      </c>
      <c r="E3627" s="2"/>
      <c r="F3627" s="2"/>
      <c r="G3627" s="2"/>
      <c r="H3627" s="2"/>
    </row>
    <row r="3628" spans="2:8">
      <c r="B3628" s="2" t="s">
        <v>4077</v>
      </c>
      <c r="C3628" s="2">
        <v>24</v>
      </c>
      <c r="D3628" s="2" t="s">
        <v>465</v>
      </c>
      <c r="E3628" s="2"/>
      <c r="F3628" s="2"/>
      <c r="G3628" s="2"/>
      <c r="H3628" s="2"/>
    </row>
    <row r="3629" spans="2:8">
      <c r="B3629" s="2" t="s">
        <v>4078</v>
      </c>
      <c r="C3629" s="2">
        <v>26</v>
      </c>
      <c r="D3629" s="2" t="s">
        <v>465</v>
      </c>
      <c r="E3629" s="2"/>
      <c r="F3629" s="2"/>
      <c r="G3629" s="2"/>
      <c r="H3629" s="2"/>
    </row>
    <row r="3630" spans="2:8">
      <c r="B3630" s="2" t="s">
        <v>4079</v>
      </c>
      <c r="C3630" s="2">
        <v>27</v>
      </c>
      <c r="D3630" s="2" t="s">
        <v>465</v>
      </c>
      <c r="E3630" s="2"/>
      <c r="F3630" s="2"/>
      <c r="G3630" s="2"/>
      <c r="H3630" s="2"/>
    </row>
    <row r="3631" spans="2:8">
      <c r="B3631" s="2" t="s">
        <v>4080</v>
      </c>
      <c r="C3631" s="2">
        <v>27</v>
      </c>
      <c r="D3631" s="2" t="s">
        <v>465</v>
      </c>
      <c r="E3631" s="2"/>
      <c r="F3631" s="2"/>
      <c r="G3631" s="2"/>
      <c r="H3631" s="2"/>
    </row>
    <row r="3632" spans="2:8">
      <c r="B3632" s="2" t="s">
        <v>4081</v>
      </c>
      <c r="C3632" s="2">
        <v>28</v>
      </c>
      <c r="D3632" s="2" t="s">
        <v>465</v>
      </c>
      <c r="E3632" s="2"/>
      <c r="F3632" s="2"/>
      <c r="G3632" s="2"/>
      <c r="H3632" s="2"/>
    </row>
    <row r="3633" spans="2:8">
      <c r="B3633" s="2" t="s">
        <v>4082</v>
      </c>
      <c r="C3633" s="2">
        <v>27</v>
      </c>
      <c r="D3633" s="2" t="s">
        <v>465</v>
      </c>
      <c r="E3633" s="2"/>
      <c r="F3633" s="2"/>
      <c r="G3633" s="2"/>
      <c r="H3633" s="2"/>
    </row>
    <row r="3634" spans="2:8">
      <c r="B3634" s="2" t="s">
        <v>4083</v>
      </c>
      <c r="C3634" s="2">
        <v>25</v>
      </c>
      <c r="D3634" s="2" t="s">
        <v>465</v>
      </c>
      <c r="E3634" s="2"/>
      <c r="F3634" s="2"/>
      <c r="G3634" s="2"/>
      <c r="H3634" s="2"/>
    </row>
    <row r="3635" spans="2:8">
      <c r="B3635" s="2" t="s">
        <v>4084</v>
      </c>
      <c r="C3635" s="2">
        <v>26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28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32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31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30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29</v>
      </c>
      <c r="D3640" s="2" t="s">
        <v>451</v>
      </c>
      <c r="E3640" s="2"/>
      <c r="F3640" s="2"/>
      <c r="G3640" s="2"/>
      <c r="H3640" s="2"/>
    </row>
    <row r="3641" spans="2:8">
      <c r="B3641" s="2" t="s">
        <v>4090</v>
      </c>
      <c r="C3641" s="2">
        <v>20</v>
      </c>
      <c r="D3641" s="2" t="s">
        <v>465</v>
      </c>
      <c r="E3641" s="2"/>
      <c r="F3641" s="2"/>
      <c r="G3641" s="2"/>
      <c r="H3641" s="2"/>
    </row>
    <row r="3642" spans="2:8">
      <c r="B3642" s="2" t="s">
        <v>4091</v>
      </c>
      <c r="C3642" s="2">
        <v>21</v>
      </c>
      <c r="D3642" s="2" t="s">
        <v>465</v>
      </c>
      <c r="E3642" s="2"/>
      <c r="F3642" s="2"/>
      <c r="G3642" s="2"/>
      <c r="H3642" s="2"/>
    </row>
    <row r="3643" spans="2:8">
      <c r="B3643" s="2" t="s">
        <v>4092</v>
      </c>
      <c r="C3643" s="2">
        <v>21</v>
      </c>
      <c r="D3643" s="2" t="s">
        <v>465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465</v>
      </c>
      <c r="E3644" s="2"/>
      <c r="F3644" s="2"/>
      <c r="G3644" s="2"/>
      <c r="H3644" s="2"/>
    </row>
    <row r="3645" spans="2:8">
      <c r="B3645" s="2" t="s">
        <v>4094</v>
      </c>
      <c r="C3645" s="2">
        <v>18</v>
      </c>
      <c r="D3645" s="2" t="s">
        <v>465</v>
      </c>
      <c r="E3645" s="2"/>
      <c r="F3645" s="2"/>
      <c r="G3645" s="2"/>
      <c r="H3645" s="2"/>
    </row>
    <row r="3646" spans="2:8">
      <c r="B3646" s="2" t="s">
        <v>4095</v>
      </c>
      <c r="C3646" s="2">
        <v>15</v>
      </c>
      <c r="D3646" s="2" t="s">
        <v>465</v>
      </c>
      <c r="E3646" s="2"/>
      <c r="F3646" s="2"/>
      <c r="G3646" s="2"/>
      <c r="H3646" s="2"/>
    </row>
    <row r="3647" spans="2:8">
      <c r="B3647" s="2" t="s">
        <v>4096</v>
      </c>
      <c r="C3647" s="2">
        <v>12</v>
      </c>
      <c r="D3647" s="2" t="s">
        <v>465</v>
      </c>
      <c r="E3647" s="2"/>
      <c r="F3647" s="2"/>
      <c r="G3647" s="2"/>
      <c r="H3647" s="2"/>
    </row>
    <row r="3648" spans="2:8">
      <c r="B3648" s="2" t="s">
        <v>4097</v>
      </c>
      <c r="C3648" s="2">
        <v>10</v>
      </c>
      <c r="D3648" s="2" t="s">
        <v>465</v>
      </c>
      <c r="E3648" s="2"/>
      <c r="F3648" s="2"/>
      <c r="G3648" s="2"/>
      <c r="H3648" s="2"/>
    </row>
    <row r="3649" spans="2:8">
      <c r="B3649" s="2" t="s">
        <v>4098</v>
      </c>
      <c r="C3649" s="2">
        <v>9</v>
      </c>
      <c r="D3649" s="2" t="s">
        <v>465</v>
      </c>
      <c r="E3649" s="2"/>
      <c r="F3649" s="2"/>
      <c r="G3649" s="2"/>
      <c r="H3649" s="2"/>
    </row>
    <row r="3650" spans="2:8">
      <c r="B3650" s="2" t="s">
        <v>4099</v>
      </c>
      <c r="C3650" s="2">
        <v>11</v>
      </c>
      <c r="D3650" s="2" t="s">
        <v>465</v>
      </c>
      <c r="E3650" s="2"/>
      <c r="F3650" s="2"/>
      <c r="G3650" s="2"/>
      <c r="H3650" s="2"/>
    </row>
    <row r="3651" spans="2:8">
      <c r="B3651" s="2" t="s">
        <v>4100</v>
      </c>
      <c r="C3651" s="2">
        <v>10</v>
      </c>
      <c r="D3651" s="2" t="s">
        <v>465</v>
      </c>
      <c r="E3651" s="2"/>
      <c r="F3651" s="2"/>
      <c r="G3651" s="2"/>
      <c r="H3651" s="2"/>
    </row>
    <row r="3652" spans="2:8">
      <c r="B3652" s="2" t="s">
        <v>4101</v>
      </c>
      <c r="C3652" s="2">
        <v>29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31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32</v>
      </c>
      <c r="D3654" s="2" t="s">
        <v>451</v>
      </c>
      <c r="E3654" s="2"/>
      <c r="F3654" s="2"/>
      <c r="G3654" s="2"/>
      <c r="H3654" s="2"/>
    </row>
    <row r="3655" spans="2:8">
      <c r="B3655" s="2" t="s">
        <v>4104</v>
      </c>
      <c r="C3655" s="2">
        <v>33</v>
      </c>
      <c r="D3655" s="2" t="s">
        <v>451</v>
      </c>
      <c r="E3655" s="2"/>
      <c r="F3655" s="2"/>
      <c r="G3655" s="2"/>
      <c r="H3655" s="2"/>
    </row>
    <row r="3656" spans="2:8">
      <c r="B3656" s="2" t="s">
        <v>4105</v>
      </c>
      <c r="C3656" s="2">
        <v>32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32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32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26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21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17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16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20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21</v>
      </c>
      <c r="D3664" s="2" t="s">
        <v>465</v>
      </c>
      <c r="E3664" s="2"/>
      <c r="F3664" s="2"/>
      <c r="G3664" s="2"/>
      <c r="H3664" s="2"/>
    </row>
    <row r="3665" spans="2:8">
      <c r="B3665" s="2" t="s">
        <v>4114</v>
      </c>
      <c r="C3665" s="2">
        <v>22</v>
      </c>
      <c r="D3665" s="2" t="s">
        <v>465</v>
      </c>
      <c r="E3665" s="2"/>
      <c r="F3665" s="2"/>
      <c r="G3665" s="2"/>
      <c r="H3665" s="2"/>
    </row>
    <row r="3666" spans="2:8">
      <c r="B3666" s="2" t="s">
        <v>4115</v>
      </c>
      <c r="C3666" s="2">
        <v>25</v>
      </c>
      <c r="D3666" s="2" t="s">
        <v>465</v>
      </c>
      <c r="E3666" s="2"/>
      <c r="F3666" s="2"/>
      <c r="G3666" s="2"/>
      <c r="H3666" s="2"/>
    </row>
    <row r="3667" spans="2:8">
      <c r="B3667" s="2" t="s">
        <v>4116</v>
      </c>
      <c r="C3667" s="2">
        <v>27</v>
      </c>
      <c r="D3667" s="2" t="s">
        <v>465</v>
      </c>
      <c r="E3667" s="2"/>
      <c r="F3667" s="2"/>
      <c r="G3667" s="2"/>
      <c r="H3667" s="2"/>
    </row>
    <row r="3668" spans="2:8">
      <c r="B3668" s="2" t="s">
        <v>4117</v>
      </c>
      <c r="C3668" s="2">
        <v>27</v>
      </c>
      <c r="D3668" s="2" t="s">
        <v>465</v>
      </c>
      <c r="E3668" s="2"/>
      <c r="F3668" s="2"/>
      <c r="G3668" s="2"/>
      <c r="H3668" s="2"/>
    </row>
    <row r="3669" spans="2:8">
      <c r="B3669" s="2" t="s">
        <v>4118</v>
      </c>
      <c r="C3669" s="2">
        <v>19</v>
      </c>
      <c r="D3669" s="2" t="s">
        <v>451</v>
      </c>
      <c r="E3669" s="2"/>
      <c r="F3669" s="2"/>
      <c r="G3669" s="2"/>
      <c r="H3669" s="2"/>
    </row>
    <row r="3670" spans="2:8">
      <c r="B3670" s="2" t="s">
        <v>4119</v>
      </c>
      <c r="C3670" s="2">
        <v>19</v>
      </c>
      <c r="D3670" s="2" t="s">
        <v>451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451</v>
      </c>
      <c r="E3671" s="2"/>
      <c r="F3671" s="2"/>
      <c r="G3671" s="2"/>
      <c r="H3671" s="2"/>
    </row>
    <row r="3672" spans="2:8">
      <c r="B3672" s="2" t="s">
        <v>4121</v>
      </c>
      <c r="C3672" s="2">
        <v>17</v>
      </c>
      <c r="D3672" s="2" t="s">
        <v>451</v>
      </c>
      <c r="E3672" s="2"/>
      <c r="F3672" s="2"/>
      <c r="G3672" s="2"/>
      <c r="H3672" s="2"/>
    </row>
    <row r="3673" spans="2:8">
      <c r="B3673" s="2" t="s">
        <v>4122</v>
      </c>
      <c r="C3673" s="2">
        <v>17</v>
      </c>
      <c r="D3673" s="2" t="s">
        <v>451</v>
      </c>
      <c r="E3673" s="2"/>
      <c r="F3673" s="2"/>
      <c r="G3673" s="2"/>
      <c r="H3673" s="2"/>
    </row>
    <row r="3674" spans="2:8">
      <c r="B3674" s="2" t="s">
        <v>4123</v>
      </c>
      <c r="C3674" s="2">
        <v>28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29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28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28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18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19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19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19</v>
      </c>
      <c r="D3683" s="2" t="s">
        <v>451</v>
      </c>
      <c r="E3683" s="2"/>
      <c r="F3683" s="2"/>
      <c r="G3683" s="2"/>
      <c r="H3683" s="2"/>
    </row>
    <row r="3684" spans="2:8">
      <c r="B3684" s="2" t="s">
        <v>4133</v>
      </c>
      <c r="C3684" s="2">
        <v>18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18</v>
      </c>
      <c r="D3685" s="2" t="s">
        <v>451</v>
      </c>
      <c r="E3685" s="2"/>
      <c r="F3685" s="2"/>
      <c r="G3685" s="2"/>
      <c r="H3685" s="2"/>
    </row>
    <row r="3686" spans="2:8">
      <c r="B3686" s="2" t="s">
        <v>4135</v>
      </c>
      <c r="C3686" s="2">
        <v>19</v>
      </c>
      <c r="D3686" s="2" t="s">
        <v>451</v>
      </c>
      <c r="E3686" s="2"/>
      <c r="F3686" s="2"/>
      <c r="G3686" s="2"/>
      <c r="H3686" s="2"/>
    </row>
    <row r="3687" spans="2:8">
      <c r="B3687" s="2" t="s">
        <v>4136</v>
      </c>
      <c r="C3687" s="2">
        <v>19</v>
      </c>
      <c r="D3687" s="2" t="s">
        <v>451</v>
      </c>
      <c r="E3687" s="2"/>
      <c r="F3687" s="2"/>
      <c r="G3687" s="2"/>
      <c r="H3687" s="2"/>
    </row>
    <row r="3688" spans="2:8">
      <c r="B3688" s="2" t="s">
        <v>4137</v>
      </c>
      <c r="C3688" s="2">
        <v>26</v>
      </c>
      <c r="D3688" s="2" t="s">
        <v>465</v>
      </c>
      <c r="E3688" s="2"/>
      <c r="F3688" s="2"/>
      <c r="G3688" s="2"/>
      <c r="H3688" s="2"/>
    </row>
    <row r="3689" spans="2:8">
      <c r="B3689" s="2" t="s">
        <v>4138</v>
      </c>
      <c r="C3689" s="2">
        <v>28</v>
      </c>
      <c r="D3689" s="2" t="s">
        <v>465</v>
      </c>
      <c r="E3689" s="2"/>
      <c r="F3689" s="2"/>
      <c r="G3689" s="2"/>
      <c r="H3689" s="2"/>
    </row>
    <row r="3690" spans="2:8">
      <c r="B3690" s="2" t="s">
        <v>4139</v>
      </c>
      <c r="C3690" s="2">
        <v>29</v>
      </c>
      <c r="D3690" s="2" t="s">
        <v>465</v>
      </c>
      <c r="E3690" s="2"/>
      <c r="F3690" s="2"/>
      <c r="G3690" s="2"/>
      <c r="H3690" s="2"/>
    </row>
    <row r="3691" spans="2:8">
      <c r="B3691" s="2" t="s">
        <v>4140</v>
      </c>
      <c r="C3691" s="2">
        <v>29</v>
      </c>
      <c r="D3691" s="2" t="s">
        <v>465</v>
      </c>
      <c r="E3691" s="2"/>
      <c r="F3691" s="2"/>
      <c r="G3691" s="2"/>
      <c r="H3691" s="2"/>
    </row>
    <row r="3692" spans="2:8">
      <c r="B3692" s="2" t="s">
        <v>4141</v>
      </c>
      <c r="C3692" s="2">
        <v>28</v>
      </c>
      <c r="D3692" s="2" t="s">
        <v>465</v>
      </c>
      <c r="E3692" s="2"/>
      <c r="F3692" s="2"/>
      <c r="G3692" s="2"/>
      <c r="H3692" s="2"/>
    </row>
    <row r="3693" spans="2:8">
      <c r="B3693" s="2" t="s">
        <v>4142</v>
      </c>
      <c r="C3693" s="2">
        <v>27</v>
      </c>
      <c r="D3693" s="2" t="s">
        <v>465</v>
      </c>
      <c r="E3693" s="2"/>
      <c r="F3693" s="2"/>
      <c r="G3693" s="2"/>
      <c r="H3693" s="2"/>
    </row>
    <row r="3694" spans="2:8">
      <c r="B3694" s="2" t="s">
        <v>4143</v>
      </c>
      <c r="C3694" s="2">
        <v>21</v>
      </c>
      <c r="D3694" s="2" t="s">
        <v>465</v>
      </c>
      <c r="E3694" s="2"/>
      <c r="F3694" s="2"/>
      <c r="G3694" s="2"/>
      <c r="H3694" s="2"/>
    </row>
    <row r="3695" spans="2:8">
      <c r="B3695" s="2" t="s">
        <v>4144</v>
      </c>
      <c r="C3695" s="2">
        <v>19</v>
      </c>
      <c r="D3695" s="2" t="s">
        <v>465</v>
      </c>
      <c r="E3695" s="2"/>
      <c r="F3695" s="2"/>
      <c r="G3695" s="2"/>
      <c r="H3695" s="2"/>
    </row>
    <row r="3696" spans="2:8">
      <c r="B3696" s="2" t="s">
        <v>4145</v>
      </c>
      <c r="C3696" s="2">
        <v>18</v>
      </c>
      <c r="D3696" s="2" t="s">
        <v>465</v>
      </c>
      <c r="E3696" s="2"/>
      <c r="F3696" s="2"/>
      <c r="G3696" s="2"/>
      <c r="H3696" s="2"/>
    </row>
    <row r="3697" spans="2:8">
      <c r="B3697" s="2" t="s">
        <v>4146</v>
      </c>
      <c r="C3697" s="2">
        <v>15</v>
      </c>
      <c r="D3697" s="2" t="s">
        <v>465</v>
      </c>
      <c r="E3697" s="2"/>
      <c r="F3697" s="2"/>
      <c r="G3697" s="2"/>
      <c r="H3697" s="2"/>
    </row>
    <row r="3698" spans="2:8">
      <c r="B3698" s="2" t="s">
        <v>4147</v>
      </c>
      <c r="C3698" s="2">
        <v>13</v>
      </c>
      <c r="D3698" s="2" t="s">
        <v>465</v>
      </c>
      <c r="E3698" s="2"/>
      <c r="F3698" s="2"/>
      <c r="G3698" s="2"/>
      <c r="H3698" s="2"/>
    </row>
    <row r="3699" spans="2:8">
      <c r="B3699" s="2" t="s">
        <v>4148</v>
      </c>
      <c r="C3699" s="2">
        <v>28</v>
      </c>
      <c r="D3699" s="2" t="s">
        <v>451</v>
      </c>
      <c r="E3699" s="2"/>
      <c r="F3699" s="2"/>
      <c r="G3699" s="2"/>
      <c r="H3699" s="2"/>
    </row>
    <row r="3700" spans="2:8">
      <c r="B3700" s="2" t="s">
        <v>4149</v>
      </c>
      <c r="C3700" s="2">
        <v>29</v>
      </c>
      <c r="D3700" s="2" t="s">
        <v>451</v>
      </c>
      <c r="E3700" s="2"/>
      <c r="F3700" s="2"/>
      <c r="G3700" s="2"/>
      <c r="H3700" s="2"/>
    </row>
    <row r="3701" spans="2:8">
      <c r="B3701" s="2" t="s">
        <v>4150</v>
      </c>
      <c r="C3701" s="2">
        <v>28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27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27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16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18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20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21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24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26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27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23</v>
      </c>
      <c r="D3711" s="2" t="s">
        <v>465</v>
      </c>
      <c r="E3711" s="2"/>
      <c r="F3711" s="2"/>
      <c r="G3711" s="2"/>
      <c r="H3711" s="2"/>
    </row>
    <row r="3712" spans="2:8">
      <c r="B3712" s="2" t="s">
        <v>4161</v>
      </c>
      <c r="C3712" s="2">
        <v>24</v>
      </c>
      <c r="D3712" s="2" t="s">
        <v>465</v>
      </c>
      <c r="E3712" s="2"/>
      <c r="F3712" s="2"/>
      <c r="G3712" s="2"/>
      <c r="H3712" s="2"/>
    </row>
    <row r="3713" spans="2:8">
      <c r="B3713" s="2" t="s">
        <v>4162</v>
      </c>
      <c r="C3713" s="2">
        <v>24</v>
      </c>
      <c r="D3713" s="2" t="s">
        <v>465</v>
      </c>
      <c r="E3713" s="2"/>
      <c r="F3713" s="2"/>
      <c r="G3713" s="2"/>
      <c r="H3713" s="2"/>
    </row>
    <row r="3714" spans="2:8">
      <c r="B3714" s="2" t="s">
        <v>4163</v>
      </c>
      <c r="C3714" s="2">
        <v>24</v>
      </c>
      <c r="D3714" s="2" t="s">
        <v>465</v>
      </c>
      <c r="E3714" s="2"/>
      <c r="F3714" s="2"/>
      <c r="G3714" s="2"/>
      <c r="H3714" s="2"/>
    </row>
    <row r="3715" spans="2:8">
      <c r="B3715" s="2" t="s">
        <v>4164</v>
      </c>
      <c r="C3715" s="2">
        <v>22</v>
      </c>
      <c r="D3715" s="2" t="s">
        <v>465</v>
      </c>
      <c r="E3715" s="2"/>
      <c r="F3715" s="2"/>
      <c r="G3715" s="2"/>
      <c r="H3715" s="2"/>
    </row>
    <row r="3716" spans="2:8">
      <c r="B3716" s="2" t="s">
        <v>4165</v>
      </c>
      <c r="C3716" s="2">
        <v>14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14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17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18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23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23</v>
      </c>
      <c r="D3722" s="2" t="s">
        <v>451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451</v>
      </c>
      <c r="E3723" s="2"/>
      <c r="F3723" s="2"/>
      <c r="G3723" s="2"/>
      <c r="H3723" s="2"/>
    </row>
    <row r="3724" spans="2:8">
      <c r="B3724" s="2" t="s">
        <v>4173</v>
      </c>
      <c r="C3724" s="2">
        <v>23</v>
      </c>
      <c r="D3724" s="2" t="s">
        <v>451</v>
      </c>
      <c r="E3724" s="2"/>
      <c r="F3724" s="2"/>
      <c r="G3724" s="2"/>
      <c r="H3724" s="2"/>
    </row>
    <row r="3725" spans="2:8">
      <c r="B3725" s="2" t="s">
        <v>4174</v>
      </c>
      <c r="C3725" s="2">
        <v>33</v>
      </c>
      <c r="D3725" s="2" t="s">
        <v>465</v>
      </c>
      <c r="E3725" s="2"/>
      <c r="F3725" s="2"/>
      <c r="G3725" s="2"/>
      <c r="H3725" s="2"/>
    </row>
    <row r="3726" spans="2:8">
      <c r="B3726" s="2" t="s">
        <v>4175</v>
      </c>
      <c r="C3726" s="2">
        <v>31</v>
      </c>
      <c r="D3726" s="2" t="s">
        <v>465</v>
      </c>
      <c r="E3726" s="2"/>
      <c r="F3726" s="2"/>
      <c r="G3726" s="2"/>
      <c r="H3726" s="2"/>
    </row>
    <row r="3727" spans="2:8">
      <c r="B3727" s="2" t="s">
        <v>4176</v>
      </c>
      <c r="C3727" s="2">
        <v>28</v>
      </c>
      <c r="D3727" s="2" t="s">
        <v>465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465</v>
      </c>
      <c r="E3728" s="2"/>
      <c r="F3728" s="2"/>
      <c r="G3728" s="2"/>
      <c r="H3728" s="2"/>
    </row>
    <row r="3729" spans="2:8">
      <c r="B3729" s="2" t="s">
        <v>4178</v>
      </c>
      <c r="C3729" s="2">
        <v>20</v>
      </c>
      <c r="D3729" s="2" t="s">
        <v>465</v>
      </c>
      <c r="E3729" s="2"/>
      <c r="F3729" s="2"/>
      <c r="G3729" s="2"/>
      <c r="H3729" s="2"/>
    </row>
    <row r="3730" spans="2:8">
      <c r="B3730" s="2" t="s">
        <v>4179</v>
      </c>
      <c r="C3730" s="2">
        <v>17</v>
      </c>
      <c r="D3730" s="2" t="s">
        <v>465</v>
      </c>
      <c r="E3730" s="2"/>
      <c r="F3730" s="2"/>
      <c r="G3730" s="2"/>
      <c r="H3730" s="2"/>
    </row>
    <row r="3731" spans="2:8">
      <c r="B3731" s="2" t="s">
        <v>4180</v>
      </c>
      <c r="C3731" s="2">
        <v>29</v>
      </c>
      <c r="D3731" s="2" t="s">
        <v>451</v>
      </c>
      <c r="E3731" s="2"/>
      <c r="F3731" s="2"/>
      <c r="G3731" s="2"/>
      <c r="H3731" s="2"/>
    </row>
    <row r="3732" spans="2:8">
      <c r="B3732" s="2" t="s">
        <v>4181</v>
      </c>
      <c r="C3732" s="2">
        <v>20</v>
      </c>
      <c r="D3732" s="2" t="s">
        <v>451</v>
      </c>
      <c r="E3732" s="2"/>
      <c r="F3732" s="2"/>
      <c r="G3732" s="2"/>
      <c r="H3732" s="2"/>
    </row>
    <row r="3733" spans="2:8">
      <c r="B3733" s="2" t="s">
        <v>4182</v>
      </c>
      <c r="C3733" s="2">
        <v>28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28</v>
      </c>
      <c r="D3734" s="2" t="s">
        <v>451</v>
      </c>
      <c r="E3734" s="2"/>
      <c r="F3734" s="2"/>
      <c r="G3734" s="2"/>
      <c r="H3734" s="2"/>
    </row>
    <row r="3735" spans="2:8">
      <c r="B3735" s="2" t="s">
        <v>4184</v>
      </c>
      <c r="C3735" s="2">
        <v>18</v>
      </c>
      <c r="D3735" s="2" t="s">
        <v>451</v>
      </c>
      <c r="E3735" s="2"/>
      <c r="F3735" s="2"/>
      <c r="G3735" s="2"/>
      <c r="H3735" s="2"/>
    </row>
    <row r="3736" spans="2:8">
      <c r="B3736" s="2" t="s">
        <v>4185</v>
      </c>
      <c r="C3736" s="2">
        <v>18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19</v>
      </c>
      <c r="D3737" s="2" t="s">
        <v>451</v>
      </c>
      <c r="E3737" s="2"/>
      <c r="F3737" s="2"/>
      <c r="G3737" s="2"/>
      <c r="H3737" s="2"/>
    </row>
    <row r="3738" spans="2:8">
      <c r="B3738" s="2" t="s">
        <v>4187</v>
      </c>
      <c r="C3738" s="2">
        <v>19</v>
      </c>
      <c r="D3738" s="2" t="s">
        <v>451</v>
      </c>
      <c r="E3738" s="2"/>
      <c r="F3738" s="2"/>
      <c r="G3738" s="2"/>
      <c r="H3738" s="2"/>
    </row>
    <row r="3739" spans="2:8">
      <c r="B3739" s="2" t="s">
        <v>4188</v>
      </c>
      <c r="C3739" s="2">
        <v>20</v>
      </c>
      <c r="D3739" s="2" t="s">
        <v>451</v>
      </c>
      <c r="E3739" s="2"/>
      <c r="F3739" s="2"/>
      <c r="G3739" s="2"/>
      <c r="H3739" s="2"/>
    </row>
    <row r="3740" spans="2:8">
      <c r="B3740" s="2" t="s">
        <v>4189</v>
      </c>
      <c r="C3740" s="2">
        <v>20</v>
      </c>
      <c r="D3740" s="2" t="s">
        <v>451</v>
      </c>
      <c r="E3740" s="2"/>
      <c r="F3740" s="2"/>
      <c r="G3740" s="2"/>
      <c r="H3740" s="2"/>
    </row>
    <row r="3741" spans="2:8">
      <c r="B3741" s="2" t="s">
        <v>4190</v>
      </c>
      <c r="C3741" s="2">
        <v>20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22</v>
      </c>
      <c r="D3742" s="2" t="s">
        <v>451</v>
      </c>
      <c r="E3742" s="2"/>
      <c r="F3742" s="2"/>
      <c r="G3742" s="2"/>
      <c r="H3742" s="2"/>
    </row>
    <row r="3743" spans="2:8">
      <c r="B3743" s="2" t="s">
        <v>4192</v>
      </c>
      <c r="C3743" s="2">
        <v>23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22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22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20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22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23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26</v>
      </c>
      <c r="D3749" s="2" t="s">
        <v>465</v>
      </c>
      <c r="E3749" s="2"/>
      <c r="F3749" s="2"/>
      <c r="G3749" s="2"/>
      <c r="H3749" s="2"/>
    </row>
    <row r="3750" spans="2:8">
      <c r="B3750" s="2" t="s">
        <v>4199</v>
      </c>
      <c r="C3750" s="2">
        <v>27</v>
      </c>
      <c r="D3750" s="2" t="s">
        <v>465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465</v>
      </c>
      <c r="E3751" s="2"/>
      <c r="F3751" s="2"/>
      <c r="G3751" s="2"/>
      <c r="H3751" s="2"/>
    </row>
    <row r="3752" spans="2:8">
      <c r="B3752" s="2" t="s">
        <v>4201</v>
      </c>
      <c r="C3752" s="2">
        <v>22</v>
      </c>
      <c r="D3752" s="2" t="s">
        <v>451</v>
      </c>
      <c r="E3752" s="2"/>
      <c r="F3752" s="2"/>
      <c r="G3752" s="2"/>
      <c r="H3752" s="2"/>
    </row>
    <row r="3753" spans="2:8">
      <c r="B3753" s="2" t="s">
        <v>4202</v>
      </c>
      <c r="C3753" s="2">
        <v>20</v>
      </c>
      <c r="D3753" s="2" t="s">
        <v>451</v>
      </c>
      <c r="E3753" s="2"/>
      <c r="F3753" s="2"/>
      <c r="G3753" s="2"/>
      <c r="H3753" s="2"/>
    </row>
    <row r="3754" spans="2:8">
      <c r="B3754" s="2" t="s">
        <v>4203</v>
      </c>
      <c r="C3754" s="2">
        <v>21</v>
      </c>
      <c r="D3754" s="2" t="s">
        <v>451</v>
      </c>
      <c r="E3754" s="2"/>
      <c r="F3754" s="2"/>
      <c r="G3754" s="2"/>
      <c r="H3754" s="2"/>
    </row>
    <row r="3755" spans="2:8">
      <c r="B3755" s="2" t="s">
        <v>4204</v>
      </c>
      <c r="C3755" s="2">
        <v>23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19</v>
      </c>
      <c r="D3756" s="2" t="s">
        <v>465</v>
      </c>
      <c r="E3756" s="2"/>
      <c r="F3756" s="2"/>
      <c r="G3756" s="2"/>
      <c r="H3756" s="2"/>
    </row>
    <row r="3757" spans="2:8">
      <c r="B3757" s="2" t="s">
        <v>4206</v>
      </c>
      <c r="C3757" s="2">
        <v>19</v>
      </c>
      <c r="D3757" s="2" t="s">
        <v>465</v>
      </c>
      <c r="E3757" s="2"/>
      <c r="F3757" s="2"/>
      <c r="G3757" s="2"/>
      <c r="H3757" s="2"/>
    </row>
    <row r="3758" spans="2:8">
      <c r="B3758" s="2" t="s">
        <v>4207</v>
      </c>
      <c r="C3758" s="2">
        <v>20</v>
      </c>
      <c r="D3758" s="2" t="s">
        <v>465</v>
      </c>
      <c r="E3758" s="2"/>
      <c r="F3758" s="2"/>
      <c r="G3758" s="2"/>
      <c r="H3758" s="2"/>
    </row>
    <row r="3759" spans="2:8">
      <c r="B3759" s="2" t="s">
        <v>4208</v>
      </c>
      <c r="C3759" s="2">
        <v>19</v>
      </c>
      <c r="D3759" s="2" t="s">
        <v>465</v>
      </c>
      <c r="E3759" s="2"/>
      <c r="F3759" s="2"/>
      <c r="G3759" s="2"/>
      <c r="H3759" s="2"/>
    </row>
    <row r="3760" spans="2:8">
      <c r="B3760" s="2" t="s">
        <v>4209</v>
      </c>
      <c r="C3760" s="2">
        <v>19</v>
      </c>
      <c r="D3760" s="2" t="s">
        <v>465</v>
      </c>
      <c r="E3760" s="2"/>
      <c r="F3760" s="2"/>
      <c r="G3760" s="2"/>
      <c r="H3760" s="2"/>
    </row>
    <row r="3761" spans="2:8">
      <c r="B3761" s="2" t="s">
        <v>4210</v>
      </c>
      <c r="C3761" s="2">
        <v>19</v>
      </c>
      <c r="D3761" s="2" t="s">
        <v>465</v>
      </c>
      <c r="E3761" s="2"/>
      <c r="F3761" s="2"/>
      <c r="G3761" s="2"/>
      <c r="H3761" s="2"/>
    </row>
    <row r="3762" spans="2:8">
      <c r="B3762" s="2" t="s">
        <v>4211</v>
      </c>
      <c r="C3762" s="2">
        <v>18</v>
      </c>
      <c r="D3762" s="2" t="s">
        <v>465</v>
      </c>
      <c r="E3762" s="2"/>
      <c r="F3762" s="2"/>
      <c r="G3762" s="2"/>
      <c r="H3762" s="2"/>
    </row>
    <row r="3763" spans="2:8">
      <c r="B3763" s="2" t="s">
        <v>4212</v>
      </c>
      <c r="C3763" s="2">
        <v>19</v>
      </c>
      <c r="D3763" s="2" t="s">
        <v>465</v>
      </c>
      <c r="E3763" s="2"/>
      <c r="F3763" s="2"/>
      <c r="G3763" s="2"/>
      <c r="H3763" s="2"/>
    </row>
    <row r="3764" spans="2:8">
      <c r="B3764" s="2" t="s">
        <v>4213</v>
      </c>
      <c r="C3764" s="2">
        <v>21</v>
      </c>
      <c r="D3764" s="2" t="s">
        <v>465</v>
      </c>
      <c r="E3764" s="2"/>
      <c r="F3764" s="2"/>
      <c r="G3764" s="2"/>
      <c r="H3764" s="2"/>
    </row>
    <row r="3765" spans="2:8">
      <c r="B3765" s="2" t="s">
        <v>4214</v>
      </c>
      <c r="C3765" s="2">
        <v>20</v>
      </c>
      <c r="D3765" s="2" t="s">
        <v>465</v>
      </c>
      <c r="E3765" s="2"/>
      <c r="F3765" s="2"/>
      <c r="G3765" s="2"/>
      <c r="H3765" s="2"/>
    </row>
    <row r="3766" spans="2:8">
      <c r="B3766" s="2" t="s">
        <v>4215</v>
      </c>
      <c r="C3766" s="2">
        <v>22</v>
      </c>
      <c r="D3766" s="2" t="s">
        <v>451</v>
      </c>
      <c r="E3766" s="2"/>
      <c r="F3766" s="2"/>
      <c r="G3766" s="2"/>
      <c r="H3766" s="2"/>
    </row>
    <row r="3767" spans="2:8">
      <c r="B3767" s="2" t="s">
        <v>4216</v>
      </c>
      <c r="C3767" s="2">
        <v>22</v>
      </c>
      <c r="D3767" s="2" t="s">
        <v>451</v>
      </c>
      <c r="E3767" s="2"/>
      <c r="F3767" s="2"/>
      <c r="G3767" s="2"/>
      <c r="H3767" s="2"/>
    </row>
    <row r="3768" spans="2:8">
      <c r="B3768" s="2" t="s">
        <v>4217</v>
      </c>
      <c r="C3768" s="2">
        <v>19</v>
      </c>
      <c r="D3768" s="2" t="s">
        <v>451</v>
      </c>
      <c r="E3768" s="2"/>
      <c r="F3768" s="2"/>
      <c r="G3768" s="2"/>
      <c r="H3768" s="2"/>
    </row>
    <row r="3769" spans="2:8">
      <c r="B3769" s="2" t="s">
        <v>4218</v>
      </c>
      <c r="C3769" s="2">
        <v>17</v>
      </c>
      <c r="D3769" s="2" t="s">
        <v>451</v>
      </c>
      <c r="E3769" s="2"/>
      <c r="F3769" s="2"/>
      <c r="G3769" s="2"/>
      <c r="H3769" s="2"/>
    </row>
    <row r="3770" spans="2:8">
      <c r="B3770" s="2" t="s">
        <v>4219</v>
      </c>
      <c r="C3770" s="2">
        <v>18</v>
      </c>
      <c r="D3770" s="2" t="s">
        <v>465</v>
      </c>
      <c r="E3770" s="2"/>
      <c r="F3770" s="2"/>
      <c r="G3770" s="2"/>
      <c r="H3770" s="2"/>
    </row>
    <row r="3771" spans="2:8">
      <c r="B3771" s="2" t="s">
        <v>4220</v>
      </c>
      <c r="C3771" s="2">
        <v>20</v>
      </c>
      <c r="D3771" s="2" t="s">
        <v>465</v>
      </c>
      <c r="E3771" s="2"/>
      <c r="F3771" s="2"/>
      <c r="G3771" s="2"/>
      <c r="H3771" s="2"/>
    </row>
    <row r="3772" spans="2:8">
      <c r="B3772" s="2" t="s">
        <v>4221</v>
      </c>
      <c r="C3772" s="2">
        <v>21</v>
      </c>
      <c r="D3772" s="2" t="s">
        <v>465</v>
      </c>
      <c r="E3772" s="2"/>
      <c r="F3772" s="2"/>
      <c r="G3772" s="2"/>
      <c r="H3772" s="2"/>
    </row>
    <row r="3773" spans="2:8">
      <c r="B3773" s="2" t="s">
        <v>4222</v>
      </c>
      <c r="C3773" s="2">
        <v>21</v>
      </c>
      <c r="D3773" s="2" t="s">
        <v>465</v>
      </c>
      <c r="E3773" s="2"/>
      <c r="F3773" s="2"/>
      <c r="G3773" s="2"/>
      <c r="H3773" s="2"/>
    </row>
    <row r="3774" spans="2:8">
      <c r="B3774" s="2" t="s">
        <v>4223</v>
      </c>
      <c r="C3774" s="2">
        <v>22</v>
      </c>
      <c r="D3774" s="2" t="s">
        <v>465</v>
      </c>
      <c r="E3774" s="2"/>
      <c r="F3774" s="2"/>
      <c r="G3774" s="2"/>
      <c r="H3774" s="2"/>
    </row>
    <row r="3775" spans="2:8">
      <c r="B3775" s="2" t="s">
        <v>4224</v>
      </c>
      <c r="C3775" s="2">
        <v>20</v>
      </c>
      <c r="D3775" s="2" t="s">
        <v>465</v>
      </c>
      <c r="E3775" s="2"/>
      <c r="F3775" s="2"/>
      <c r="G3775" s="2"/>
      <c r="H3775" s="2"/>
    </row>
    <row r="3776" spans="2:8">
      <c r="B3776" s="2" t="s">
        <v>4225</v>
      </c>
      <c r="C3776" s="2">
        <v>17</v>
      </c>
      <c r="D3776" s="2" t="s">
        <v>465</v>
      </c>
      <c r="E3776" s="2"/>
      <c r="F3776" s="2"/>
      <c r="G3776" s="2"/>
      <c r="H3776" s="2"/>
    </row>
    <row r="3777" spans="2:8">
      <c r="B3777" s="2" t="s">
        <v>4226</v>
      </c>
      <c r="C3777" s="2">
        <v>18</v>
      </c>
      <c r="D3777" s="2" t="s">
        <v>465</v>
      </c>
      <c r="E3777" s="2"/>
      <c r="F3777" s="2"/>
      <c r="G3777" s="2"/>
      <c r="H3777" s="2"/>
    </row>
    <row r="3778" spans="2:8">
      <c r="B3778" s="2" t="s">
        <v>4227</v>
      </c>
      <c r="C3778" s="2">
        <v>19</v>
      </c>
      <c r="D3778" s="2" t="s">
        <v>465</v>
      </c>
      <c r="E3778" s="2"/>
      <c r="F3778" s="2"/>
      <c r="G3778" s="2"/>
      <c r="H3778" s="2"/>
    </row>
    <row r="3779" spans="2:8">
      <c r="B3779" s="2" t="s">
        <v>4228</v>
      </c>
      <c r="C3779" s="2">
        <v>20</v>
      </c>
      <c r="D3779" s="2" t="s">
        <v>465</v>
      </c>
      <c r="E3779" s="2"/>
      <c r="F3779" s="2"/>
      <c r="G3779" s="2"/>
      <c r="H3779" s="2"/>
    </row>
    <row r="3780" spans="2:8">
      <c r="B3780" s="2" t="s">
        <v>4229</v>
      </c>
      <c r="C3780" s="2">
        <v>20</v>
      </c>
      <c r="D3780" s="2" t="s">
        <v>465</v>
      </c>
      <c r="E3780" s="2"/>
      <c r="F3780" s="2"/>
      <c r="G3780" s="2"/>
      <c r="H3780" s="2"/>
    </row>
    <row r="3781" spans="2:8">
      <c r="B3781" s="2" t="s">
        <v>4230</v>
      </c>
      <c r="C3781" s="2">
        <v>15</v>
      </c>
      <c r="D3781" s="2" t="s">
        <v>465</v>
      </c>
      <c r="E3781" s="2"/>
      <c r="F3781" s="2"/>
      <c r="G3781" s="2"/>
      <c r="H3781" s="2"/>
    </row>
    <row r="3782" spans="2:8">
      <c r="B3782" s="2" t="s">
        <v>4231</v>
      </c>
      <c r="C3782" s="2">
        <v>14</v>
      </c>
      <c r="D3782" s="2" t="s">
        <v>465</v>
      </c>
      <c r="E3782" s="2"/>
      <c r="F3782" s="2"/>
      <c r="G3782" s="2"/>
      <c r="H3782" s="2"/>
    </row>
    <row r="3783" spans="2:8">
      <c r="B3783" s="2" t="s">
        <v>4232</v>
      </c>
      <c r="C3783" s="2">
        <v>12</v>
      </c>
      <c r="D3783" s="2" t="s">
        <v>465</v>
      </c>
      <c r="E3783" s="2"/>
      <c r="F3783" s="2"/>
      <c r="G3783" s="2"/>
      <c r="H3783" s="2"/>
    </row>
    <row r="3784" spans="2:8">
      <c r="B3784" s="2" t="s">
        <v>4233</v>
      </c>
      <c r="C3784" s="2">
        <v>9</v>
      </c>
      <c r="D3784" s="2" t="s">
        <v>465</v>
      </c>
      <c r="E3784" s="2"/>
      <c r="F3784" s="2"/>
      <c r="G3784" s="2"/>
      <c r="H3784" s="2"/>
    </row>
    <row r="3785" spans="2:8">
      <c r="B3785" s="2" t="s">
        <v>4234</v>
      </c>
      <c r="C3785" s="2">
        <v>17</v>
      </c>
      <c r="D3785" s="2" t="s">
        <v>451</v>
      </c>
      <c r="E3785" s="2"/>
      <c r="F3785" s="2"/>
      <c r="G3785" s="2"/>
      <c r="H3785" s="2"/>
    </row>
    <row r="3786" spans="2:8">
      <c r="B3786" s="2" t="s">
        <v>4235</v>
      </c>
      <c r="C3786" s="2">
        <v>17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17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16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19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19</v>
      </c>
      <c r="D3790" s="2" t="s">
        <v>451</v>
      </c>
      <c r="E3790" s="2"/>
      <c r="F3790" s="2"/>
      <c r="G3790" s="2"/>
      <c r="H3790" s="2"/>
    </row>
    <row r="3791" spans="2:8">
      <c r="B3791" s="2" t="s">
        <v>4240</v>
      </c>
      <c r="C3791" s="2">
        <v>19</v>
      </c>
      <c r="D3791" s="2" t="s">
        <v>451</v>
      </c>
      <c r="E3791" s="2"/>
      <c r="F3791" s="2"/>
      <c r="G3791" s="2"/>
      <c r="H3791" s="2"/>
    </row>
    <row r="3792" spans="2:8">
      <c r="B3792" s="2" t="s">
        <v>4241</v>
      </c>
      <c r="C3792" s="2">
        <v>20</v>
      </c>
      <c r="D3792" s="2" t="s">
        <v>465</v>
      </c>
      <c r="E3792" s="2"/>
      <c r="F3792" s="2"/>
      <c r="G3792" s="2"/>
      <c r="H3792" s="2"/>
    </row>
    <row r="3793" spans="2:8">
      <c r="B3793" s="2" t="s">
        <v>4242</v>
      </c>
      <c r="C3793" s="2">
        <v>19</v>
      </c>
      <c r="D3793" s="2" t="s">
        <v>465</v>
      </c>
      <c r="E3793" s="2"/>
      <c r="F3793" s="2"/>
      <c r="G3793" s="2"/>
      <c r="H3793" s="2"/>
    </row>
    <row r="3794" spans="2:8">
      <c r="B3794" s="2" t="s">
        <v>4243</v>
      </c>
      <c r="C3794" s="2">
        <v>19</v>
      </c>
      <c r="D3794" s="2" t="s">
        <v>465</v>
      </c>
      <c r="E3794" s="2"/>
      <c r="F3794" s="2"/>
      <c r="G3794" s="2"/>
      <c r="H3794" s="2"/>
    </row>
    <row r="3795" spans="2:8">
      <c r="B3795" s="2" t="s">
        <v>4244</v>
      </c>
      <c r="C3795" s="2">
        <v>19</v>
      </c>
      <c r="D3795" s="2" t="s">
        <v>465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465</v>
      </c>
      <c r="E3796" s="2"/>
      <c r="F3796" s="2"/>
      <c r="G3796" s="2"/>
      <c r="H3796" s="2"/>
    </row>
    <row r="3797" spans="2:8">
      <c r="B3797" s="2" t="s">
        <v>4246</v>
      </c>
      <c r="C3797" s="2">
        <v>18</v>
      </c>
      <c r="D3797" s="2" t="s">
        <v>465</v>
      </c>
      <c r="E3797" s="2"/>
      <c r="F3797" s="2"/>
      <c r="G3797" s="2"/>
      <c r="H3797" s="2"/>
    </row>
    <row r="3798" spans="2:8">
      <c r="B3798" s="2" t="s">
        <v>4247</v>
      </c>
      <c r="C3798" s="2">
        <v>17</v>
      </c>
      <c r="D3798" s="2" t="s">
        <v>465</v>
      </c>
      <c r="E3798" s="2"/>
      <c r="F3798" s="2"/>
      <c r="G3798" s="2"/>
      <c r="H3798" s="2"/>
    </row>
    <row r="3799" spans="2:8">
      <c r="B3799" s="2" t="s">
        <v>4248</v>
      </c>
      <c r="C3799" s="2">
        <v>17</v>
      </c>
      <c r="D3799" s="2" t="s">
        <v>465</v>
      </c>
      <c r="E3799" s="2"/>
      <c r="F3799" s="2"/>
      <c r="G3799" s="2"/>
      <c r="H3799" s="2"/>
    </row>
    <row r="3800" spans="2:8">
      <c r="B3800" s="2" t="s">
        <v>4249</v>
      </c>
      <c r="C3800" s="2">
        <v>17</v>
      </c>
      <c r="D3800" s="2" t="s">
        <v>465</v>
      </c>
      <c r="E3800" s="2"/>
      <c r="F3800" s="2"/>
      <c r="G3800" s="2"/>
      <c r="H3800" s="2"/>
    </row>
    <row r="3801" spans="2:8">
      <c r="B3801" s="2" t="s">
        <v>4250</v>
      </c>
      <c r="C3801" s="2">
        <v>17</v>
      </c>
      <c r="D3801" s="2" t="s">
        <v>465</v>
      </c>
      <c r="E3801" s="2"/>
      <c r="F3801" s="2"/>
      <c r="G3801" s="2"/>
      <c r="H3801" s="2"/>
    </row>
    <row r="3802" spans="2:8">
      <c r="B3802" s="2" t="s">
        <v>4251</v>
      </c>
      <c r="C3802" s="2">
        <v>18</v>
      </c>
      <c r="D3802" s="2" t="s">
        <v>465</v>
      </c>
      <c r="E3802" s="2"/>
      <c r="F3802" s="2"/>
      <c r="G3802" s="2"/>
      <c r="H3802" s="2"/>
    </row>
    <row r="3803" spans="2:8">
      <c r="B3803" s="2" t="s">
        <v>4252</v>
      </c>
      <c r="C3803" s="2">
        <v>16</v>
      </c>
      <c r="D3803" s="2" t="s">
        <v>465</v>
      </c>
      <c r="E3803" s="2"/>
      <c r="F3803" s="2"/>
      <c r="G3803" s="2"/>
      <c r="H3803" s="2"/>
    </row>
    <row r="3804" spans="2:8">
      <c r="B3804" s="2" t="s">
        <v>4253</v>
      </c>
      <c r="C3804" s="2">
        <v>17</v>
      </c>
      <c r="D3804" s="2" t="s">
        <v>465</v>
      </c>
      <c r="E3804" s="2"/>
      <c r="F3804" s="2"/>
      <c r="G3804" s="2"/>
      <c r="H3804" s="2"/>
    </row>
    <row r="3805" spans="2:8">
      <c r="B3805" s="2" t="s">
        <v>4254</v>
      </c>
      <c r="C3805" s="2">
        <v>12</v>
      </c>
      <c r="D3805" s="2" t="s">
        <v>465</v>
      </c>
      <c r="E3805" s="2"/>
      <c r="F3805" s="2"/>
      <c r="G3805" s="2"/>
      <c r="H3805" s="2"/>
    </row>
    <row r="3806" spans="2:8">
      <c r="B3806" s="2" t="s">
        <v>4255</v>
      </c>
      <c r="C3806" s="2">
        <v>19</v>
      </c>
      <c r="D3806" s="2" t="s">
        <v>465</v>
      </c>
      <c r="E3806" s="2"/>
      <c r="F3806" s="2"/>
      <c r="G3806" s="2"/>
      <c r="H3806" s="2"/>
    </row>
    <row r="3807" spans="2:8">
      <c r="B3807" s="2" t="s">
        <v>4256</v>
      </c>
      <c r="C3807" s="2">
        <v>18</v>
      </c>
      <c r="D3807" s="2" t="s">
        <v>465</v>
      </c>
      <c r="E3807" s="2"/>
      <c r="F3807" s="2"/>
      <c r="G3807" s="2"/>
      <c r="H3807" s="2"/>
    </row>
    <row r="3808" spans="2:8">
      <c r="B3808" s="2" t="s">
        <v>4257</v>
      </c>
      <c r="C3808" s="2">
        <v>19</v>
      </c>
      <c r="D3808" s="2" t="s">
        <v>465</v>
      </c>
      <c r="E3808" s="2"/>
      <c r="F3808" s="2"/>
      <c r="G3808" s="2"/>
      <c r="H3808" s="2"/>
    </row>
    <row r="3809" spans="2:8">
      <c r="B3809" s="2" t="s">
        <v>4258</v>
      </c>
      <c r="C3809" s="2">
        <v>18</v>
      </c>
      <c r="D3809" s="2" t="s">
        <v>465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451</v>
      </c>
      <c r="E3810" s="2"/>
      <c r="F3810" s="2"/>
      <c r="G3810" s="2"/>
      <c r="H3810" s="2"/>
    </row>
    <row r="3811" spans="2:8">
      <c r="B3811" s="2" t="s">
        <v>4260</v>
      </c>
      <c r="C3811" s="2">
        <v>26</v>
      </c>
      <c r="D3811" s="2" t="s">
        <v>451</v>
      </c>
      <c r="E3811" s="2"/>
      <c r="F3811" s="2"/>
      <c r="G3811" s="2"/>
      <c r="H3811" s="2"/>
    </row>
    <row r="3812" spans="2:8">
      <c r="B3812" s="2" t="s">
        <v>4261</v>
      </c>
      <c r="C3812" s="2">
        <v>27</v>
      </c>
      <c r="D3812" s="2" t="s">
        <v>451</v>
      </c>
      <c r="E3812" s="2"/>
      <c r="F3812" s="2"/>
      <c r="G3812" s="2"/>
      <c r="H3812" s="2"/>
    </row>
    <row r="3813" spans="2:8">
      <c r="B3813" s="2" t="s">
        <v>4262</v>
      </c>
      <c r="C3813" s="2">
        <v>10</v>
      </c>
      <c r="D3813" s="2" t="s">
        <v>465</v>
      </c>
      <c r="E3813" s="2"/>
      <c r="F3813" s="2"/>
      <c r="G3813" s="2"/>
      <c r="H3813" s="2"/>
    </row>
    <row r="3814" spans="2:8">
      <c r="B3814" s="2" t="s">
        <v>4263</v>
      </c>
      <c r="C3814" s="2">
        <v>13</v>
      </c>
      <c r="D3814" s="2" t="s">
        <v>465</v>
      </c>
      <c r="E3814" s="2"/>
      <c r="F3814" s="2"/>
      <c r="G3814" s="2"/>
      <c r="H3814" s="2"/>
    </row>
    <row r="3815" spans="2:8">
      <c r="B3815" s="2" t="s">
        <v>4264</v>
      </c>
      <c r="C3815" s="2">
        <v>18</v>
      </c>
      <c r="D3815" s="2" t="s">
        <v>451</v>
      </c>
      <c r="E3815" s="2"/>
      <c r="F3815" s="2"/>
      <c r="G3815" s="2"/>
      <c r="H3815" s="2"/>
    </row>
    <row r="3816" spans="2:8">
      <c r="B3816" s="2" t="s">
        <v>4265</v>
      </c>
      <c r="C3816" s="2">
        <v>20</v>
      </c>
      <c r="D3816" s="2" t="s">
        <v>451</v>
      </c>
      <c r="E3816" s="2"/>
      <c r="F3816" s="2"/>
      <c r="G3816" s="2"/>
      <c r="H3816" s="2"/>
    </row>
    <row r="3817" spans="2:8">
      <c r="B3817" s="2" t="s">
        <v>4266</v>
      </c>
      <c r="C3817" s="2">
        <v>26</v>
      </c>
      <c r="D3817" s="2" t="s">
        <v>451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451</v>
      </c>
      <c r="E3818" s="2"/>
      <c r="F3818" s="2"/>
      <c r="G3818" s="2"/>
      <c r="H3818" s="2"/>
    </row>
    <row r="3819" spans="2:8">
      <c r="B3819" s="2" t="s">
        <v>4268</v>
      </c>
      <c r="C3819" s="2">
        <v>30</v>
      </c>
      <c r="D3819" s="2" t="s">
        <v>451</v>
      </c>
      <c r="E3819" s="2"/>
      <c r="F3819" s="2"/>
      <c r="G3819" s="2"/>
      <c r="H3819" s="2"/>
    </row>
    <row r="3820" spans="2:8">
      <c r="B3820" s="2" t="s">
        <v>4269</v>
      </c>
      <c r="C3820" s="2">
        <v>22</v>
      </c>
      <c r="D3820" s="2" t="s">
        <v>465</v>
      </c>
      <c r="E3820" s="2"/>
      <c r="F3820" s="2"/>
      <c r="G3820" s="2"/>
      <c r="H3820" s="2"/>
    </row>
    <row r="3821" spans="2:8">
      <c r="B3821" s="2" t="s">
        <v>4270</v>
      </c>
      <c r="C3821" s="2">
        <v>22</v>
      </c>
      <c r="D3821" s="2" t="s">
        <v>465</v>
      </c>
      <c r="E3821" s="2"/>
      <c r="F3821" s="2"/>
      <c r="G3821" s="2"/>
      <c r="H3821" s="2"/>
    </row>
    <row r="3822" spans="2:8">
      <c r="B3822" s="2" t="s">
        <v>4271</v>
      </c>
      <c r="C3822" s="2">
        <v>20</v>
      </c>
      <c r="D3822" s="2" t="s">
        <v>465</v>
      </c>
      <c r="E3822" s="2"/>
      <c r="F3822" s="2"/>
      <c r="G3822" s="2"/>
      <c r="H3822" s="2"/>
    </row>
    <row r="3823" spans="2:8">
      <c r="B3823" s="2" t="s">
        <v>4272</v>
      </c>
      <c r="C3823" s="2">
        <v>19</v>
      </c>
      <c r="D3823" s="2" t="s">
        <v>465</v>
      </c>
      <c r="E3823" s="2"/>
      <c r="F3823" s="2"/>
      <c r="G3823" s="2"/>
      <c r="H3823" s="2"/>
    </row>
    <row r="3824" spans="2:8">
      <c r="B3824" s="2" t="s">
        <v>4273</v>
      </c>
      <c r="C3824" s="2">
        <v>17</v>
      </c>
      <c r="D3824" s="2" t="s">
        <v>465</v>
      </c>
      <c r="E3824" s="2"/>
      <c r="F3824" s="2"/>
      <c r="G3824" s="2"/>
      <c r="H3824" s="2"/>
    </row>
    <row r="3825" spans="2:8">
      <c r="B3825" s="2" t="s">
        <v>4274</v>
      </c>
      <c r="C3825" s="2">
        <v>16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15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17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20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23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9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14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15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21</v>
      </c>
      <c r="D3833" s="2" t="s">
        <v>465</v>
      </c>
      <c r="E3833" s="2"/>
      <c r="F3833" s="2"/>
      <c r="G3833" s="2"/>
      <c r="H3833" s="2"/>
    </row>
    <row r="3834" spans="2:8">
      <c r="B3834" s="2" t="s">
        <v>4283</v>
      </c>
      <c r="C3834" s="2">
        <v>22</v>
      </c>
      <c r="D3834" s="2" t="s">
        <v>465</v>
      </c>
      <c r="E3834" s="2"/>
      <c r="F3834" s="2"/>
      <c r="G3834" s="2"/>
      <c r="H3834" s="2"/>
    </row>
    <row r="3835" spans="2:8">
      <c r="B3835" s="2" t="s">
        <v>4284</v>
      </c>
      <c r="C3835" s="2">
        <v>22</v>
      </c>
      <c r="D3835" s="2" t="s">
        <v>465</v>
      </c>
      <c r="E3835" s="2"/>
      <c r="F3835" s="2"/>
      <c r="G3835" s="2"/>
      <c r="H3835" s="2"/>
    </row>
    <row r="3836" spans="2:8">
      <c r="B3836" s="2" t="s">
        <v>4285</v>
      </c>
      <c r="C3836" s="2">
        <v>23</v>
      </c>
      <c r="D3836" s="2" t="s">
        <v>465</v>
      </c>
      <c r="E3836" s="2"/>
      <c r="F3836" s="2"/>
      <c r="G3836" s="2"/>
      <c r="H3836" s="2"/>
    </row>
    <row r="3837" spans="2:8">
      <c r="B3837" s="2" t="s">
        <v>4286</v>
      </c>
      <c r="C3837" s="2">
        <v>26</v>
      </c>
      <c r="D3837" s="2" t="s">
        <v>465</v>
      </c>
      <c r="E3837" s="2"/>
      <c r="F3837" s="2"/>
      <c r="G3837" s="2"/>
      <c r="H3837" s="2"/>
    </row>
    <row r="3838" spans="2:8">
      <c r="B3838" s="2" t="s">
        <v>4287</v>
      </c>
      <c r="C3838" s="2">
        <v>25</v>
      </c>
      <c r="D3838" s="2" t="s">
        <v>465</v>
      </c>
      <c r="E3838" s="2"/>
      <c r="F3838" s="2"/>
      <c r="G3838" s="2"/>
      <c r="H3838" s="2"/>
    </row>
    <row r="3839" spans="2:8">
      <c r="B3839" s="2" t="s">
        <v>4288</v>
      </c>
      <c r="C3839" s="2">
        <v>22</v>
      </c>
      <c r="D3839" s="2" t="s">
        <v>465</v>
      </c>
      <c r="E3839" s="2"/>
      <c r="F3839" s="2"/>
      <c r="G3839" s="2"/>
      <c r="H3839" s="2"/>
    </row>
    <row r="3840" spans="2:8">
      <c r="B3840" s="2" t="s">
        <v>4289</v>
      </c>
      <c r="C3840" s="2">
        <v>24</v>
      </c>
      <c r="D3840" s="2" t="s">
        <v>465</v>
      </c>
      <c r="E3840" s="2"/>
      <c r="F3840" s="2"/>
      <c r="G3840" s="2"/>
      <c r="H3840" s="2"/>
    </row>
    <row r="3841" spans="2:8">
      <c r="B3841" s="2" t="s">
        <v>4290</v>
      </c>
      <c r="C3841" s="2">
        <v>25</v>
      </c>
      <c r="D3841" s="2" t="s">
        <v>465</v>
      </c>
      <c r="E3841" s="2"/>
      <c r="F3841" s="2"/>
      <c r="G3841" s="2"/>
      <c r="H3841" s="2"/>
    </row>
    <row r="3842" spans="2:8">
      <c r="B3842" s="2" t="s">
        <v>4291</v>
      </c>
      <c r="C3842" s="2">
        <v>26</v>
      </c>
      <c r="D3842" s="2" t="s">
        <v>465</v>
      </c>
      <c r="E3842" s="2"/>
      <c r="F3842" s="2"/>
      <c r="G3842" s="2"/>
      <c r="H3842" s="2"/>
    </row>
    <row r="3843" spans="2:8">
      <c r="B3843" s="2" t="s">
        <v>4292</v>
      </c>
      <c r="C3843" s="2">
        <v>23</v>
      </c>
      <c r="D3843" s="2" t="s">
        <v>465</v>
      </c>
      <c r="E3843" s="2"/>
      <c r="F3843" s="2"/>
      <c r="G3843" s="2"/>
      <c r="H3843" s="2"/>
    </row>
    <row r="3844" spans="2:8">
      <c r="B3844" s="2" t="s">
        <v>4293</v>
      </c>
      <c r="C3844" s="2">
        <v>25</v>
      </c>
      <c r="D3844" s="2" t="s">
        <v>465</v>
      </c>
      <c r="E3844" s="2"/>
      <c r="F3844" s="2"/>
      <c r="G3844" s="2"/>
      <c r="H3844" s="2"/>
    </row>
    <row r="3845" spans="2:8">
      <c r="B3845" s="2" t="s">
        <v>4294</v>
      </c>
      <c r="C3845" s="2">
        <v>25</v>
      </c>
      <c r="D3845" s="2" t="s">
        <v>465</v>
      </c>
      <c r="E3845" s="2"/>
      <c r="F3845" s="2"/>
      <c r="G3845" s="2"/>
      <c r="H3845" s="2"/>
    </row>
    <row r="3846" spans="2:8">
      <c r="B3846" s="2" t="s">
        <v>4295</v>
      </c>
      <c r="C3846" s="2">
        <v>22</v>
      </c>
      <c r="D3846" s="2" t="s">
        <v>465</v>
      </c>
      <c r="E3846" s="2"/>
      <c r="F3846" s="2"/>
      <c r="G3846" s="2"/>
      <c r="H3846" s="2"/>
    </row>
    <row r="3847" spans="2:8">
      <c r="B3847" s="2" t="s">
        <v>4296</v>
      </c>
      <c r="C3847" s="2">
        <v>20</v>
      </c>
      <c r="D3847" s="2" t="s">
        <v>465</v>
      </c>
      <c r="E3847" s="2"/>
      <c r="F3847" s="2"/>
      <c r="G3847" s="2"/>
      <c r="H3847" s="2"/>
    </row>
    <row r="3848" spans="2:8">
      <c r="B3848" s="2" t="s">
        <v>4297</v>
      </c>
      <c r="C3848" s="2">
        <v>19</v>
      </c>
      <c r="D3848" s="2" t="s">
        <v>465</v>
      </c>
      <c r="E3848" s="2"/>
      <c r="F3848" s="2"/>
      <c r="G3848" s="2"/>
      <c r="H3848" s="2"/>
    </row>
    <row r="3849" spans="2:8">
      <c r="B3849" s="2" t="s">
        <v>4298</v>
      </c>
      <c r="C3849" s="2">
        <v>16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20</v>
      </c>
      <c r="D3850" s="2" t="s">
        <v>451</v>
      </c>
      <c r="E3850" s="2"/>
      <c r="F3850" s="2"/>
      <c r="G3850" s="2"/>
      <c r="H3850" s="2"/>
    </row>
    <row r="3851" spans="2:8">
      <c r="B3851" s="2" t="s">
        <v>4300</v>
      </c>
      <c r="C3851" s="2">
        <v>20</v>
      </c>
      <c r="D3851" s="2" t="s">
        <v>451</v>
      </c>
      <c r="E3851" s="2"/>
      <c r="F3851" s="2"/>
      <c r="G3851" s="2"/>
      <c r="H3851" s="2"/>
    </row>
    <row r="3852" spans="2:8">
      <c r="B3852" s="2" t="s">
        <v>4301</v>
      </c>
      <c r="C3852" s="2">
        <v>20</v>
      </c>
      <c r="D3852" s="2" t="s">
        <v>451</v>
      </c>
      <c r="E3852" s="2"/>
      <c r="F3852" s="2"/>
      <c r="G3852" s="2"/>
      <c r="H3852" s="2"/>
    </row>
    <row r="3853" spans="2:8">
      <c r="B3853" s="2" t="s">
        <v>4302</v>
      </c>
      <c r="C3853" s="2">
        <v>22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22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34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35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33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33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20</v>
      </c>
      <c r="D3859" s="2" t="s">
        <v>451</v>
      </c>
      <c r="E3859" s="2"/>
      <c r="F3859" s="2"/>
      <c r="G3859" s="2"/>
      <c r="H3859" s="2"/>
    </row>
    <row r="3860" spans="2:8">
      <c r="B3860" s="2" t="s">
        <v>4309</v>
      </c>
      <c r="C3860" s="2">
        <v>20</v>
      </c>
      <c r="D3860" s="2" t="s">
        <v>451</v>
      </c>
      <c r="E3860" s="2"/>
      <c r="F3860" s="2"/>
      <c r="G3860" s="2"/>
      <c r="H3860" s="2"/>
    </row>
    <row r="3861" spans="2:8">
      <c r="B3861" s="2" t="s">
        <v>4310</v>
      </c>
      <c r="C3861" s="2">
        <v>20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21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21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21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28</v>
      </c>
      <c r="D3865" s="2" t="s">
        <v>465</v>
      </c>
      <c r="E3865" s="2"/>
      <c r="F3865" s="2"/>
      <c r="G3865" s="2"/>
      <c r="H3865" s="2"/>
    </row>
    <row r="3866" spans="2:8">
      <c r="B3866" s="2" t="s">
        <v>4315</v>
      </c>
      <c r="C3866" s="2">
        <v>27</v>
      </c>
      <c r="D3866" s="2" t="s">
        <v>465</v>
      </c>
      <c r="E3866" s="2"/>
      <c r="F3866" s="2"/>
      <c r="G3866" s="2"/>
      <c r="H3866" s="2"/>
    </row>
    <row r="3867" spans="2:8">
      <c r="B3867" s="2" t="s">
        <v>4316</v>
      </c>
      <c r="C3867" s="2">
        <v>26</v>
      </c>
      <c r="D3867" s="2" t="s">
        <v>465</v>
      </c>
      <c r="E3867" s="2"/>
      <c r="F3867" s="2"/>
      <c r="G3867" s="2"/>
      <c r="H3867" s="2"/>
    </row>
    <row r="3868" spans="2:8">
      <c r="B3868" s="2" t="s">
        <v>4317</v>
      </c>
      <c r="C3868" s="2">
        <v>26</v>
      </c>
      <c r="D3868" s="2" t="s">
        <v>465</v>
      </c>
      <c r="E3868" s="2"/>
      <c r="F3868" s="2"/>
      <c r="G3868" s="2"/>
      <c r="H3868" s="2"/>
    </row>
    <row r="3869" spans="2:8">
      <c r="B3869" s="2" t="s">
        <v>4318</v>
      </c>
      <c r="C3869" s="2">
        <v>24</v>
      </c>
      <c r="D3869" s="2" t="s">
        <v>465</v>
      </c>
      <c r="E3869" s="2"/>
      <c r="F3869" s="2"/>
      <c r="G3869" s="2"/>
      <c r="H3869" s="2"/>
    </row>
    <row r="3870" spans="2:8">
      <c r="B3870" s="2" t="s">
        <v>4319</v>
      </c>
      <c r="C3870" s="2">
        <v>25</v>
      </c>
      <c r="D3870" s="2" t="s">
        <v>465</v>
      </c>
      <c r="E3870" s="2"/>
      <c r="F3870" s="2"/>
      <c r="G3870" s="2"/>
      <c r="H3870" s="2"/>
    </row>
    <row r="3871" spans="2:8">
      <c r="B3871" s="2" t="s">
        <v>4320</v>
      </c>
      <c r="C3871" s="2">
        <v>24</v>
      </c>
      <c r="D3871" s="2" t="s">
        <v>465</v>
      </c>
      <c r="E3871" s="2"/>
      <c r="F3871" s="2"/>
      <c r="G3871" s="2"/>
      <c r="H3871" s="2"/>
    </row>
    <row r="3872" spans="2:8">
      <c r="B3872" s="2" t="s">
        <v>4321</v>
      </c>
      <c r="C3872" s="2">
        <v>25</v>
      </c>
      <c r="D3872" s="2" t="s">
        <v>465</v>
      </c>
      <c r="E3872" s="2"/>
      <c r="F3872" s="2"/>
      <c r="G3872" s="2"/>
      <c r="H3872" s="2"/>
    </row>
    <row r="3873" spans="2:8">
      <c r="B3873" s="2" t="s">
        <v>4322</v>
      </c>
      <c r="C3873" s="2">
        <v>22</v>
      </c>
      <c r="D3873" s="2" t="s">
        <v>465</v>
      </c>
      <c r="E3873" s="2"/>
      <c r="F3873" s="2"/>
      <c r="G3873" s="2"/>
      <c r="H3873" s="2"/>
    </row>
    <row r="3874" spans="2:8">
      <c r="B3874" s="2" t="s">
        <v>4323</v>
      </c>
      <c r="C3874" s="2">
        <v>20</v>
      </c>
      <c r="D3874" s="2" t="s">
        <v>465</v>
      </c>
      <c r="E3874" s="2"/>
      <c r="F3874" s="2"/>
      <c r="G3874" s="2"/>
      <c r="H3874" s="2"/>
    </row>
    <row r="3875" spans="2:8">
      <c r="B3875" s="2" t="s">
        <v>4324</v>
      </c>
      <c r="C3875" s="2">
        <v>16</v>
      </c>
      <c r="D3875" s="2" t="s">
        <v>451</v>
      </c>
      <c r="E3875" s="2"/>
      <c r="F3875" s="2"/>
      <c r="G3875" s="2"/>
      <c r="H3875" s="2"/>
    </row>
    <row r="3876" spans="2:8">
      <c r="B3876" s="2" t="s">
        <v>4325</v>
      </c>
      <c r="C3876" s="2">
        <v>17</v>
      </c>
      <c r="D3876" s="2" t="s">
        <v>451</v>
      </c>
      <c r="E3876" s="2"/>
      <c r="F3876" s="2"/>
      <c r="G3876" s="2"/>
      <c r="H3876" s="2"/>
    </row>
    <row r="3877" spans="2:8">
      <c r="B3877" s="2" t="s">
        <v>4326</v>
      </c>
      <c r="C3877" s="2">
        <v>18</v>
      </c>
      <c r="D3877" s="2" t="s">
        <v>451</v>
      </c>
      <c r="E3877" s="2"/>
      <c r="F3877" s="2"/>
      <c r="G3877" s="2"/>
      <c r="H3877" s="2"/>
    </row>
    <row r="3878" spans="2:8">
      <c r="B3878" s="2" t="s">
        <v>4327</v>
      </c>
      <c r="C3878" s="2">
        <v>24</v>
      </c>
      <c r="D3878" s="2" t="s">
        <v>465</v>
      </c>
      <c r="E3878" s="2"/>
      <c r="F3878" s="2"/>
      <c r="G3878" s="2"/>
      <c r="H3878" s="2"/>
    </row>
    <row r="3879" spans="2:8">
      <c r="B3879" s="2" t="s">
        <v>4328</v>
      </c>
      <c r="C3879" s="2">
        <v>24</v>
      </c>
      <c r="D3879" s="2" t="s">
        <v>465</v>
      </c>
      <c r="E3879" s="2"/>
      <c r="F3879" s="2"/>
      <c r="G3879" s="2"/>
      <c r="H3879" s="2"/>
    </row>
    <row r="3880" spans="2:8">
      <c r="B3880" s="2" t="s">
        <v>4329</v>
      </c>
      <c r="C3880" s="2">
        <v>25</v>
      </c>
      <c r="D3880" s="2" t="s">
        <v>465</v>
      </c>
      <c r="E3880" s="2"/>
      <c r="F3880" s="2"/>
      <c r="G3880" s="2"/>
      <c r="H3880" s="2"/>
    </row>
    <row r="3881" spans="2:8">
      <c r="B3881" s="2" t="s">
        <v>4330</v>
      </c>
      <c r="C3881" s="2">
        <v>24</v>
      </c>
      <c r="D3881" s="2" t="s">
        <v>465</v>
      </c>
      <c r="E3881" s="2"/>
      <c r="F3881" s="2"/>
      <c r="G3881" s="2"/>
      <c r="H3881" s="2"/>
    </row>
    <row r="3882" spans="2:8">
      <c r="B3882" s="2" t="s">
        <v>4331</v>
      </c>
      <c r="C3882" s="2">
        <v>23</v>
      </c>
      <c r="D3882" s="2" t="s">
        <v>465</v>
      </c>
      <c r="E3882" s="2"/>
      <c r="F3882" s="2"/>
      <c r="G3882" s="2"/>
      <c r="H3882" s="2"/>
    </row>
    <row r="3883" spans="2:8">
      <c r="B3883" s="2" t="s">
        <v>4332</v>
      </c>
      <c r="C3883" s="2">
        <v>29</v>
      </c>
      <c r="D3883" s="2" t="s">
        <v>465</v>
      </c>
      <c r="E3883" s="2"/>
      <c r="F3883" s="2"/>
      <c r="G3883" s="2"/>
      <c r="H3883" s="2"/>
    </row>
    <row r="3884" spans="2:8">
      <c r="B3884" s="2" t="s">
        <v>4333</v>
      </c>
      <c r="C3884" s="2">
        <v>30</v>
      </c>
      <c r="D3884" s="2" t="s">
        <v>465</v>
      </c>
      <c r="E3884" s="2"/>
      <c r="F3884" s="2"/>
      <c r="G3884" s="2"/>
      <c r="H3884" s="2"/>
    </row>
    <row r="3885" spans="2:8">
      <c r="B3885" s="2" t="s">
        <v>4334</v>
      </c>
      <c r="C3885" s="2">
        <v>29</v>
      </c>
      <c r="D3885" s="2" t="s">
        <v>465</v>
      </c>
      <c r="E3885" s="2"/>
      <c r="F3885" s="2"/>
      <c r="G3885" s="2"/>
      <c r="H3885" s="2"/>
    </row>
    <row r="3886" spans="2:8">
      <c r="B3886" s="2" t="s">
        <v>4335</v>
      </c>
      <c r="C3886" s="2">
        <v>30</v>
      </c>
      <c r="D3886" s="2" t="s">
        <v>465</v>
      </c>
      <c r="E3886" s="2"/>
      <c r="F3886" s="2"/>
      <c r="G3886" s="2"/>
      <c r="H3886" s="2"/>
    </row>
    <row r="3887" spans="2:8">
      <c r="B3887" s="2" t="s">
        <v>4336</v>
      </c>
      <c r="C3887" s="2">
        <v>30</v>
      </c>
      <c r="D3887" s="2" t="s">
        <v>465</v>
      </c>
      <c r="E3887" s="2"/>
      <c r="F3887" s="2"/>
      <c r="G3887" s="2"/>
      <c r="H3887" s="2"/>
    </row>
    <row r="3888" spans="2:8">
      <c r="B3888" s="2" t="s">
        <v>4337</v>
      </c>
      <c r="C3888" s="2">
        <v>12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12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19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20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18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20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19</v>
      </c>
      <c r="D3894" s="2" t="s">
        <v>451</v>
      </c>
      <c r="E3894" s="2"/>
      <c r="F3894" s="2"/>
      <c r="G3894" s="2"/>
      <c r="H3894" s="2"/>
    </row>
    <row r="3895" spans="2:8">
      <c r="B3895" s="2" t="s">
        <v>4344</v>
      </c>
      <c r="C3895" s="2">
        <v>20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18</v>
      </c>
      <c r="D3896" s="2" t="s">
        <v>451</v>
      </c>
      <c r="E3896" s="2"/>
      <c r="F3896" s="2"/>
      <c r="G3896" s="2"/>
      <c r="H3896" s="2"/>
    </row>
    <row r="3897" spans="2:8">
      <c r="B3897" s="2" t="s">
        <v>4346</v>
      </c>
      <c r="C3897" s="2">
        <v>19</v>
      </c>
      <c r="D3897" s="2" t="s">
        <v>465</v>
      </c>
      <c r="E3897" s="2"/>
      <c r="F3897" s="2"/>
      <c r="G3897" s="2"/>
      <c r="H3897" s="2"/>
    </row>
    <row r="3898" spans="2:8">
      <c r="B3898" s="2" t="s">
        <v>4347</v>
      </c>
      <c r="C3898" s="2">
        <v>20</v>
      </c>
      <c r="D3898" s="2" t="s">
        <v>465</v>
      </c>
      <c r="E3898" s="2"/>
      <c r="F3898" s="2"/>
      <c r="G3898" s="2"/>
      <c r="H3898" s="2"/>
    </row>
    <row r="3899" spans="2:8">
      <c r="B3899" s="2" t="s">
        <v>4348</v>
      </c>
      <c r="C3899" s="2">
        <v>19</v>
      </c>
      <c r="D3899" s="2" t="s">
        <v>465</v>
      </c>
      <c r="E3899" s="2"/>
      <c r="F3899" s="2"/>
      <c r="G3899" s="2"/>
      <c r="H3899" s="2"/>
    </row>
    <row r="3900" spans="2:8">
      <c r="B3900" s="2" t="s">
        <v>4349</v>
      </c>
      <c r="C3900" s="2">
        <v>19</v>
      </c>
      <c r="D3900" s="2" t="s">
        <v>465</v>
      </c>
      <c r="E3900" s="2"/>
      <c r="F3900" s="2"/>
      <c r="G3900" s="2"/>
      <c r="H3900" s="2"/>
    </row>
    <row r="3901" spans="2:8">
      <c r="B3901" s="2" t="s">
        <v>4350</v>
      </c>
      <c r="C3901" s="2">
        <v>20</v>
      </c>
      <c r="D3901" s="2" t="s">
        <v>465</v>
      </c>
      <c r="E3901" s="2"/>
      <c r="F3901" s="2"/>
      <c r="G3901" s="2"/>
      <c r="H3901" s="2"/>
    </row>
    <row r="3902" spans="2:8">
      <c r="B3902" s="2" t="s">
        <v>4351</v>
      </c>
      <c r="C3902" s="2">
        <v>22</v>
      </c>
      <c r="D3902" s="2" t="s">
        <v>465</v>
      </c>
      <c r="E3902" s="2"/>
      <c r="F3902" s="2"/>
      <c r="G3902" s="2"/>
      <c r="H3902" s="2"/>
    </row>
    <row r="3903" spans="2:8">
      <c r="B3903" s="2" t="s">
        <v>4352</v>
      </c>
      <c r="C3903" s="2">
        <v>22</v>
      </c>
      <c r="D3903" s="2" t="s">
        <v>465</v>
      </c>
      <c r="E3903" s="2"/>
      <c r="F3903" s="2"/>
      <c r="G3903" s="2"/>
      <c r="H3903" s="2"/>
    </row>
    <row r="3904" spans="2:8">
      <c r="B3904" s="2" t="s">
        <v>4353</v>
      </c>
      <c r="C3904" s="2">
        <v>19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21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23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23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24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30</v>
      </c>
      <c r="D3909" s="2" t="s">
        <v>465</v>
      </c>
      <c r="E3909" s="2"/>
      <c r="F3909" s="2"/>
      <c r="G3909" s="2"/>
      <c r="H3909" s="2"/>
    </row>
    <row r="3910" spans="2:8">
      <c r="B3910" s="2" t="s">
        <v>4359</v>
      </c>
      <c r="C3910" s="2">
        <v>30</v>
      </c>
      <c r="D3910" s="2" t="s">
        <v>465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465</v>
      </c>
      <c r="E3911" s="2"/>
      <c r="F3911" s="2"/>
      <c r="G3911" s="2"/>
      <c r="H3911" s="2"/>
    </row>
    <row r="3912" spans="2:8">
      <c r="B3912" s="2" t="s">
        <v>4361</v>
      </c>
      <c r="C3912" s="2">
        <v>27</v>
      </c>
      <c r="D3912" s="2" t="s">
        <v>465</v>
      </c>
      <c r="E3912" s="2"/>
      <c r="F3912" s="2"/>
      <c r="G3912" s="2"/>
      <c r="H3912" s="2"/>
    </row>
    <row r="3913" spans="2:8">
      <c r="B3913" s="2" t="s">
        <v>4362</v>
      </c>
      <c r="C3913" s="2">
        <v>24</v>
      </c>
      <c r="D3913" s="2" t="s">
        <v>465</v>
      </c>
      <c r="E3913" s="2"/>
      <c r="F3913" s="2"/>
      <c r="G3913" s="2"/>
      <c r="H3913" s="2"/>
    </row>
    <row r="3914" spans="2:8">
      <c r="B3914" s="2" t="s">
        <v>4363</v>
      </c>
      <c r="C3914" s="2">
        <v>23</v>
      </c>
      <c r="D3914" s="2" t="s">
        <v>451</v>
      </c>
      <c r="E3914" s="2"/>
      <c r="F3914" s="2"/>
      <c r="G3914" s="2"/>
      <c r="H3914" s="2"/>
    </row>
    <row r="3915" spans="2:8">
      <c r="B3915" s="2" t="s">
        <v>4364</v>
      </c>
      <c r="C3915" s="2">
        <v>20</v>
      </c>
      <c r="D3915" s="2" t="s">
        <v>451</v>
      </c>
      <c r="E3915" s="2"/>
      <c r="F3915" s="2"/>
      <c r="G3915" s="2"/>
      <c r="H3915" s="2"/>
    </row>
    <row r="3916" spans="2:8">
      <c r="B3916" s="2" t="s">
        <v>4365</v>
      </c>
      <c r="C3916" s="2">
        <v>15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465</v>
      </c>
      <c r="E3917" s="2"/>
      <c r="F3917" s="2"/>
      <c r="G3917" s="2"/>
      <c r="H3917" s="2"/>
    </row>
    <row r="3918" spans="2:8">
      <c r="B3918" s="2" t="s">
        <v>4367</v>
      </c>
      <c r="C3918" s="2">
        <v>24</v>
      </c>
      <c r="D3918" s="2" t="s">
        <v>465</v>
      </c>
      <c r="E3918" s="2"/>
      <c r="F3918" s="2"/>
      <c r="G3918" s="2"/>
      <c r="H3918" s="2"/>
    </row>
    <row r="3919" spans="2:8">
      <c r="B3919" s="2" t="s">
        <v>4368</v>
      </c>
      <c r="C3919" s="2">
        <v>24</v>
      </c>
      <c r="D3919" s="2" t="s">
        <v>465</v>
      </c>
      <c r="E3919" s="2"/>
      <c r="F3919" s="2"/>
      <c r="G3919" s="2"/>
      <c r="H3919" s="2"/>
    </row>
    <row r="3920" spans="2:8">
      <c r="B3920" s="2" t="s">
        <v>4369</v>
      </c>
      <c r="C3920" s="2">
        <v>22</v>
      </c>
      <c r="D3920" s="2" t="s">
        <v>451</v>
      </c>
      <c r="E3920" s="2"/>
      <c r="F3920" s="2"/>
      <c r="G3920" s="2"/>
      <c r="H3920" s="2"/>
    </row>
    <row r="3921" spans="2:8">
      <c r="B3921" s="2" t="s">
        <v>4370</v>
      </c>
      <c r="C3921" s="2">
        <v>24</v>
      </c>
      <c r="D3921" s="2" t="s">
        <v>465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465</v>
      </c>
      <c r="E3922" s="2"/>
      <c r="F3922" s="2"/>
      <c r="G3922" s="2"/>
      <c r="H3922" s="2"/>
    </row>
    <row r="3923" spans="2:8">
      <c r="B3923" s="2" t="s">
        <v>4372</v>
      </c>
      <c r="C3923" s="2">
        <v>24</v>
      </c>
      <c r="D3923" s="2" t="s">
        <v>465</v>
      </c>
      <c r="E3923" s="2"/>
      <c r="F3923" s="2"/>
      <c r="G3923" s="2"/>
      <c r="H3923" s="2"/>
    </row>
    <row r="3924" spans="2:8">
      <c r="B3924" s="2" t="s">
        <v>4373</v>
      </c>
      <c r="C3924" s="2">
        <v>25</v>
      </c>
      <c r="D3924" s="2" t="s">
        <v>465</v>
      </c>
      <c r="E3924" s="2"/>
      <c r="F3924" s="2"/>
      <c r="G3924" s="2"/>
      <c r="H3924" s="2"/>
    </row>
    <row r="3925" spans="2:8">
      <c r="B3925" s="2" t="s">
        <v>4374</v>
      </c>
      <c r="C3925" s="2">
        <v>24</v>
      </c>
      <c r="D3925" s="2" t="s">
        <v>465</v>
      </c>
      <c r="E3925" s="2"/>
      <c r="F3925" s="2"/>
      <c r="G3925" s="2"/>
      <c r="H3925" s="2"/>
    </row>
    <row r="3926" spans="2:8">
      <c r="B3926" s="2" t="s">
        <v>4375</v>
      </c>
      <c r="C3926" s="2">
        <v>23</v>
      </c>
      <c r="D3926" s="2" t="s">
        <v>465</v>
      </c>
      <c r="E3926" s="2"/>
      <c r="F3926" s="2"/>
      <c r="G3926" s="2"/>
      <c r="H3926" s="2"/>
    </row>
    <row r="3927" spans="2:8">
      <c r="B3927" s="2" t="s">
        <v>4376</v>
      </c>
      <c r="C3927" s="2">
        <v>22</v>
      </c>
      <c r="D3927" s="2" t="s">
        <v>465</v>
      </c>
      <c r="E3927" s="2"/>
      <c r="F3927" s="2"/>
      <c r="G3927" s="2"/>
      <c r="H3927" s="2"/>
    </row>
    <row r="3928" spans="2:8">
      <c r="B3928" s="2" t="s">
        <v>4377</v>
      </c>
      <c r="C3928" s="2">
        <v>21</v>
      </c>
      <c r="D3928" s="2" t="s">
        <v>465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465</v>
      </c>
      <c r="E3929" s="2"/>
      <c r="F3929" s="2"/>
      <c r="G3929" s="2"/>
      <c r="H3929" s="2"/>
    </row>
    <row r="3930" spans="2:8">
      <c r="B3930" s="2" t="s">
        <v>4379</v>
      </c>
      <c r="C3930" s="2">
        <v>21</v>
      </c>
      <c r="D3930" s="2" t="s">
        <v>465</v>
      </c>
      <c r="E3930" s="2"/>
      <c r="F3930" s="2"/>
      <c r="G3930" s="2"/>
      <c r="H3930" s="2"/>
    </row>
    <row r="3931" spans="2:8">
      <c r="B3931" s="2" t="s">
        <v>4380</v>
      </c>
      <c r="C3931" s="2">
        <v>21</v>
      </c>
      <c r="D3931" s="2" t="s">
        <v>465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465</v>
      </c>
      <c r="E3932" s="2"/>
      <c r="F3932" s="2"/>
      <c r="G3932" s="2"/>
      <c r="H3932" s="2"/>
    </row>
    <row r="3933" spans="2:8">
      <c r="B3933" s="2" t="s">
        <v>4382</v>
      </c>
      <c r="C3933" s="2">
        <v>19</v>
      </c>
      <c r="D3933" s="2" t="s">
        <v>451</v>
      </c>
      <c r="E3933" s="2"/>
      <c r="F3933" s="2"/>
      <c r="G3933" s="2"/>
      <c r="H3933" s="2"/>
    </row>
    <row r="3934" spans="2:8">
      <c r="B3934" s="2" t="s">
        <v>4383</v>
      </c>
      <c r="C3934" s="2">
        <v>22</v>
      </c>
      <c r="D3934" s="2" t="s">
        <v>451</v>
      </c>
      <c r="E3934" s="2"/>
      <c r="F3934" s="2"/>
      <c r="G3934" s="2"/>
      <c r="H3934" s="2"/>
    </row>
    <row r="3935" spans="2:8">
      <c r="B3935" s="2" t="s">
        <v>4384</v>
      </c>
      <c r="C3935" s="2">
        <v>23</v>
      </c>
      <c r="D3935" s="2" t="s">
        <v>451</v>
      </c>
      <c r="E3935" s="2"/>
      <c r="F3935" s="2"/>
      <c r="G3935" s="2"/>
      <c r="H3935" s="2"/>
    </row>
    <row r="3936" spans="2:8">
      <c r="B3936" s="2" t="s">
        <v>4385</v>
      </c>
      <c r="C3936" s="2">
        <v>22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21</v>
      </c>
      <c r="D3937" s="2" t="s">
        <v>451</v>
      </c>
      <c r="E3937" s="2"/>
      <c r="F3937" s="2"/>
      <c r="G3937" s="2"/>
      <c r="H3937" s="2"/>
    </row>
    <row r="3938" spans="2:8">
      <c r="B3938" s="2" t="s">
        <v>4387</v>
      </c>
      <c r="C3938" s="2">
        <v>22</v>
      </c>
      <c r="D3938" s="2" t="s">
        <v>451</v>
      </c>
      <c r="E3938" s="2"/>
      <c r="F3938" s="2"/>
      <c r="G3938" s="2"/>
      <c r="H3938" s="2"/>
    </row>
    <row r="3939" spans="2:8">
      <c r="B3939" s="2" t="s">
        <v>4388</v>
      </c>
      <c r="C3939" s="2">
        <v>24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451</v>
      </c>
      <c r="E3941" s="2"/>
      <c r="F3941" s="2"/>
      <c r="G3941" s="2"/>
      <c r="H3941" s="2"/>
    </row>
    <row r="3942" spans="2:8">
      <c r="B3942" s="2" t="s">
        <v>4391</v>
      </c>
      <c r="C3942" s="2">
        <v>25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465</v>
      </c>
      <c r="E3943" s="2"/>
      <c r="F3943" s="2"/>
      <c r="G3943" s="2"/>
      <c r="H3943" s="2"/>
    </row>
    <row r="3944" spans="2:8">
      <c r="B3944" s="2" t="s">
        <v>4393</v>
      </c>
      <c r="C3944" s="2">
        <v>28</v>
      </c>
      <c r="D3944" s="2" t="s">
        <v>465</v>
      </c>
      <c r="E3944" s="2"/>
      <c r="F3944" s="2"/>
      <c r="G3944" s="2"/>
      <c r="H3944" s="2"/>
    </row>
    <row r="3945" spans="2:8">
      <c r="B3945" s="2" t="s">
        <v>4394</v>
      </c>
      <c r="C3945" s="2">
        <v>27</v>
      </c>
      <c r="D3945" s="2" t="s">
        <v>465</v>
      </c>
      <c r="E3945" s="2"/>
      <c r="F3945" s="2"/>
      <c r="G3945" s="2"/>
      <c r="H3945" s="2"/>
    </row>
    <row r="3946" spans="2:8">
      <c r="B3946" s="2" t="s">
        <v>4395</v>
      </c>
      <c r="C3946" s="2">
        <v>26</v>
      </c>
      <c r="D3946" s="2" t="s">
        <v>465</v>
      </c>
      <c r="E3946" s="2"/>
      <c r="F3946" s="2"/>
      <c r="G3946" s="2"/>
      <c r="H3946" s="2"/>
    </row>
    <row r="3947" spans="2:8">
      <c r="B3947" s="2" t="s">
        <v>4396</v>
      </c>
      <c r="C3947" s="2">
        <v>25</v>
      </c>
      <c r="D3947" s="2" t="s">
        <v>465</v>
      </c>
      <c r="E3947" s="2"/>
      <c r="F3947" s="2"/>
      <c r="G3947" s="2"/>
      <c r="H3947" s="2"/>
    </row>
    <row r="3948" spans="2:8">
      <c r="B3948" s="2" t="s">
        <v>4397</v>
      </c>
      <c r="C3948" s="2">
        <v>20</v>
      </c>
      <c r="D3948" s="2" t="s">
        <v>465</v>
      </c>
      <c r="E3948" s="2"/>
      <c r="F3948" s="2"/>
      <c r="G3948" s="2"/>
      <c r="H3948" s="2"/>
    </row>
    <row r="3949" spans="2:8">
      <c r="B3949" s="2" t="s">
        <v>4398</v>
      </c>
      <c r="C3949" s="2">
        <v>20</v>
      </c>
      <c r="D3949" s="2" t="s">
        <v>465</v>
      </c>
      <c r="E3949" s="2"/>
      <c r="F3949" s="2"/>
      <c r="G3949" s="2"/>
      <c r="H3949" s="2"/>
    </row>
    <row r="3950" spans="2:8">
      <c r="B3950" s="2" t="s">
        <v>4399</v>
      </c>
      <c r="C3950" s="2">
        <v>19</v>
      </c>
      <c r="D3950" s="2" t="s">
        <v>465</v>
      </c>
      <c r="E3950" s="2"/>
      <c r="F3950" s="2"/>
      <c r="G3950" s="2"/>
      <c r="H3950" s="2"/>
    </row>
    <row r="3951" spans="2:8">
      <c r="B3951" s="2" t="s">
        <v>4400</v>
      </c>
      <c r="C3951" s="2">
        <v>20</v>
      </c>
      <c r="D3951" s="2" t="s">
        <v>465</v>
      </c>
      <c r="E3951" s="2"/>
      <c r="F3951" s="2"/>
      <c r="G3951" s="2"/>
      <c r="H3951" s="2"/>
    </row>
    <row r="3952" spans="2:8">
      <c r="B3952" s="2" t="s">
        <v>4401</v>
      </c>
      <c r="C3952" s="2">
        <v>11</v>
      </c>
      <c r="D3952" s="2" t="s">
        <v>465</v>
      </c>
      <c r="E3952" s="2"/>
      <c r="F3952" s="2"/>
      <c r="G3952" s="2"/>
      <c r="H3952" s="2"/>
    </row>
    <row r="3953" spans="2:8">
      <c r="B3953" s="2" t="s">
        <v>4402</v>
      </c>
      <c r="C3953" s="2">
        <v>9</v>
      </c>
      <c r="D3953" s="2" t="s">
        <v>451</v>
      </c>
      <c r="E3953" s="2"/>
      <c r="F3953" s="2"/>
      <c r="G3953" s="2"/>
      <c r="H3953" s="2"/>
    </row>
    <row r="3954" spans="2:8">
      <c r="B3954" s="2" t="s">
        <v>4403</v>
      </c>
      <c r="C3954" s="2">
        <v>13</v>
      </c>
      <c r="D3954" s="2" t="s">
        <v>451</v>
      </c>
      <c r="E3954" s="2"/>
      <c r="F3954" s="2"/>
      <c r="G3954" s="2"/>
      <c r="H3954" s="2"/>
    </row>
    <row r="3955" spans="2:8">
      <c r="B3955" s="2" t="s">
        <v>4404</v>
      </c>
      <c r="C3955" s="2">
        <v>14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29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32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36</v>
      </c>
      <c r="D3958" s="2" t="s">
        <v>451</v>
      </c>
      <c r="E3958" s="2"/>
      <c r="F3958" s="2"/>
      <c r="G3958" s="2"/>
      <c r="H3958" s="2"/>
    </row>
    <row r="3959" spans="2:8">
      <c r="B3959" s="2" t="s">
        <v>4408</v>
      </c>
      <c r="C3959" s="2">
        <v>37</v>
      </c>
      <c r="D3959" s="2" t="s">
        <v>451</v>
      </c>
      <c r="E3959" s="2"/>
      <c r="F3959" s="2"/>
      <c r="G3959" s="2"/>
      <c r="H3959" s="2"/>
    </row>
    <row r="3960" spans="2:8">
      <c r="B3960" s="2" t="s">
        <v>4409</v>
      </c>
      <c r="C3960" s="2">
        <v>36</v>
      </c>
      <c r="D3960" s="2" t="s">
        <v>451</v>
      </c>
      <c r="E3960" s="2"/>
      <c r="F3960" s="2"/>
      <c r="G3960" s="2"/>
      <c r="H3960" s="2"/>
    </row>
    <row r="3961" spans="2:8">
      <c r="B3961" s="2" t="s">
        <v>4410</v>
      </c>
      <c r="C3961" s="2">
        <v>14</v>
      </c>
      <c r="D3961" s="2" t="s">
        <v>465</v>
      </c>
      <c r="E3961" s="2"/>
      <c r="F3961" s="2"/>
      <c r="G3961" s="2"/>
      <c r="H3961" s="2"/>
    </row>
    <row r="3962" spans="2:8">
      <c r="B3962" s="2" t="s">
        <v>4411</v>
      </c>
      <c r="C3962" s="2">
        <v>13</v>
      </c>
      <c r="D3962" s="2" t="s">
        <v>465</v>
      </c>
      <c r="E3962" s="2"/>
      <c r="F3962" s="2"/>
      <c r="G3962" s="2"/>
      <c r="H3962" s="2"/>
    </row>
    <row r="3963" spans="2:8">
      <c r="B3963" s="2" t="s">
        <v>4412</v>
      </c>
      <c r="C3963" s="2">
        <v>27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31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31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32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32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18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25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29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22</v>
      </c>
      <c r="D3971" s="2" t="s">
        <v>451</v>
      </c>
      <c r="E3971" s="2"/>
      <c r="F3971" s="2"/>
      <c r="G3971" s="2"/>
      <c r="H3971" s="2"/>
    </row>
    <row r="3972" spans="2:8">
      <c r="B3972" s="2" t="s">
        <v>4421</v>
      </c>
      <c r="C3972" s="2">
        <v>24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25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25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24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27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28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28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23</v>
      </c>
      <c r="D3982" s="2" t="s">
        <v>451</v>
      </c>
      <c r="E3982" s="2"/>
      <c r="F3982" s="2"/>
      <c r="G3982" s="2"/>
      <c r="H3982" s="2"/>
    </row>
    <row r="3983" spans="2:8">
      <c r="B3983" s="2" t="s">
        <v>4432</v>
      </c>
      <c r="C3983" s="2">
        <v>22</v>
      </c>
      <c r="D3983" s="2" t="s">
        <v>451</v>
      </c>
      <c r="E3983" s="2"/>
      <c r="F3983" s="2"/>
      <c r="G3983" s="2"/>
      <c r="H3983" s="2"/>
    </row>
    <row r="3984" spans="2:8">
      <c r="B3984" s="2" t="s">
        <v>4433</v>
      </c>
      <c r="C3984" s="2">
        <v>27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28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28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28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9</v>
      </c>
      <c r="D3988" s="2" t="s">
        <v>451</v>
      </c>
      <c r="E3988" s="2"/>
      <c r="F3988" s="2"/>
      <c r="G3988" s="2"/>
      <c r="H3988" s="2"/>
    </row>
    <row r="3989" spans="2:8">
      <c r="B3989" s="2" t="s">
        <v>4438</v>
      </c>
      <c r="C3989" s="2">
        <v>24</v>
      </c>
      <c r="D3989" s="2" t="s">
        <v>465</v>
      </c>
      <c r="E3989" s="2"/>
      <c r="F3989" s="2"/>
      <c r="G3989" s="2"/>
      <c r="H3989" s="2"/>
    </row>
    <row r="3990" spans="2:8">
      <c r="B3990" s="2" t="s">
        <v>4439</v>
      </c>
      <c r="C3990" s="2">
        <v>24</v>
      </c>
      <c r="D3990" s="2" t="s">
        <v>465</v>
      </c>
      <c r="E3990" s="2"/>
      <c r="F3990" s="2"/>
      <c r="G3990" s="2"/>
      <c r="H3990" s="2"/>
    </row>
    <row r="3991" spans="2:8">
      <c r="B3991" s="2" t="s">
        <v>4440</v>
      </c>
      <c r="C3991" s="2">
        <v>24</v>
      </c>
      <c r="D3991" s="2" t="s">
        <v>465</v>
      </c>
      <c r="E3991" s="2"/>
      <c r="F3991" s="2"/>
      <c r="G3991" s="2"/>
      <c r="H3991" s="2"/>
    </row>
    <row r="3992" spans="2:8">
      <c r="B3992" s="2" t="s">
        <v>4441</v>
      </c>
      <c r="C3992" s="2">
        <v>23</v>
      </c>
      <c r="D3992" s="2" t="s">
        <v>465</v>
      </c>
      <c r="E3992" s="2"/>
      <c r="F3992" s="2"/>
      <c r="G3992" s="2"/>
      <c r="H3992" s="2"/>
    </row>
    <row r="3993" spans="2:8">
      <c r="B3993" s="2" t="s">
        <v>4442</v>
      </c>
      <c r="C3993" s="2">
        <v>14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16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16</v>
      </c>
      <c r="D3995" s="2" t="s">
        <v>451</v>
      </c>
      <c r="E3995" s="2"/>
      <c r="F3995" s="2"/>
      <c r="G3995" s="2"/>
      <c r="H3995" s="2"/>
    </row>
    <row r="3996" spans="2:8">
      <c r="B3996" s="2" t="s">
        <v>4445</v>
      </c>
      <c r="C3996" s="2">
        <v>16</v>
      </c>
      <c r="D3996" s="2" t="s">
        <v>451</v>
      </c>
      <c r="E3996" s="2"/>
      <c r="F3996" s="2"/>
      <c r="G3996" s="2"/>
      <c r="H3996" s="2"/>
    </row>
    <row r="3997" spans="2:8">
      <c r="B3997" s="2" t="s">
        <v>4446</v>
      </c>
      <c r="C3997" s="2">
        <v>16</v>
      </c>
      <c r="D3997" s="2" t="s">
        <v>451</v>
      </c>
      <c r="E3997" s="2"/>
      <c r="F3997" s="2"/>
      <c r="G3997" s="2"/>
      <c r="H3997" s="2"/>
    </row>
    <row r="3998" spans="2:8">
      <c r="B3998" s="2" t="s">
        <v>4447</v>
      </c>
      <c r="C3998" s="2">
        <v>16</v>
      </c>
      <c r="D3998" s="2" t="s">
        <v>451</v>
      </c>
      <c r="E3998" s="2"/>
      <c r="F3998" s="2"/>
      <c r="G3998" s="2"/>
      <c r="H3998" s="2"/>
    </row>
    <row r="3999" spans="2:8">
      <c r="B3999" s="2" t="s">
        <v>4448</v>
      </c>
      <c r="C3999" s="2">
        <v>16</v>
      </c>
      <c r="D3999" s="2" t="s">
        <v>451</v>
      </c>
      <c r="E3999" s="2"/>
      <c r="F3999" s="2"/>
      <c r="G3999" s="2"/>
      <c r="H3999" s="2"/>
    </row>
    <row r="4000" spans="2:8">
      <c r="B4000" s="2" t="s">
        <v>4449</v>
      </c>
      <c r="C4000" s="2">
        <v>16</v>
      </c>
      <c r="D4000" s="2" t="s">
        <v>451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451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451</v>
      </c>
      <c r="E4002" s="2"/>
      <c r="F4002" s="2"/>
      <c r="G4002" s="2"/>
      <c r="H4002" s="2"/>
    </row>
    <row r="4003" spans="2:8">
      <c r="B4003" s="2" t="s">
        <v>4452</v>
      </c>
      <c r="C4003" s="2">
        <v>24</v>
      </c>
      <c r="D4003" s="2" t="s">
        <v>451</v>
      </c>
      <c r="E4003" s="2"/>
      <c r="F4003" s="2"/>
      <c r="G4003" s="2"/>
      <c r="H4003" s="2"/>
    </row>
    <row r="4004" spans="2:8">
      <c r="B4004" s="2" t="s">
        <v>4453</v>
      </c>
      <c r="C4004" s="2">
        <v>23</v>
      </c>
      <c r="D4004" s="2" t="s">
        <v>451</v>
      </c>
      <c r="E4004" s="2"/>
      <c r="F4004" s="2"/>
      <c r="G4004" s="2"/>
      <c r="H4004" s="2"/>
    </row>
    <row r="4005" spans="2:8">
      <c r="B4005" s="2" t="s">
        <v>4454</v>
      </c>
      <c r="C4005" s="2">
        <v>20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20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21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26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25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25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25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25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23</v>
      </c>
      <c r="D4013" s="2" t="s">
        <v>465</v>
      </c>
      <c r="E4013" s="2"/>
      <c r="F4013" s="2"/>
      <c r="G4013" s="2"/>
      <c r="H4013" s="2"/>
    </row>
    <row r="4014" spans="2:8">
      <c r="B4014" s="2" t="s">
        <v>4463</v>
      </c>
      <c r="C4014" s="2">
        <v>21</v>
      </c>
      <c r="D4014" s="2" t="s">
        <v>465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27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25</v>
      </c>
      <c r="D4017" s="2" t="s">
        <v>451</v>
      </c>
      <c r="E4017" s="2"/>
      <c r="F4017" s="2"/>
      <c r="G4017" s="2"/>
      <c r="H4017" s="2"/>
    </row>
    <row r="4018" spans="2:8">
      <c r="B4018" s="2" t="s">
        <v>4467</v>
      </c>
      <c r="C4018" s="2">
        <v>28</v>
      </c>
      <c r="D4018" s="2" t="s">
        <v>451</v>
      </c>
      <c r="E4018" s="2"/>
      <c r="F4018" s="2"/>
      <c r="G4018" s="2"/>
      <c r="H4018" s="2"/>
    </row>
    <row r="4019" spans="2:8">
      <c r="B4019" s="2" t="s">
        <v>4468</v>
      </c>
      <c r="C4019" s="2">
        <v>20</v>
      </c>
      <c r="D4019" s="2" t="s">
        <v>465</v>
      </c>
      <c r="E4019" s="2"/>
      <c r="F4019" s="2"/>
      <c r="G4019" s="2"/>
      <c r="H4019" s="2"/>
    </row>
    <row r="4020" spans="2:8">
      <c r="B4020" s="2" t="s">
        <v>4469</v>
      </c>
      <c r="C4020" s="2">
        <v>25</v>
      </c>
      <c r="D4020" s="2" t="s">
        <v>465</v>
      </c>
      <c r="E4020" s="2"/>
      <c r="F4020" s="2"/>
      <c r="G4020" s="2"/>
      <c r="H4020" s="2"/>
    </row>
    <row r="4021" spans="2:8">
      <c r="B4021" s="2" t="s">
        <v>4470</v>
      </c>
      <c r="C4021" s="2">
        <v>26</v>
      </c>
      <c r="D4021" s="2" t="s">
        <v>451</v>
      </c>
      <c r="E4021" s="2"/>
      <c r="F4021" s="2"/>
      <c r="G4021" s="2"/>
      <c r="H4021" s="2"/>
    </row>
    <row r="4022" spans="2:8">
      <c r="B4022" s="2" t="s">
        <v>4471</v>
      </c>
      <c r="C4022" s="2">
        <v>28</v>
      </c>
      <c r="D4022" s="2" t="s">
        <v>451</v>
      </c>
      <c r="E4022" s="2"/>
      <c r="F4022" s="2"/>
      <c r="G4022" s="2"/>
      <c r="H4022" s="2"/>
    </row>
    <row r="4023" spans="2:8">
      <c r="B4023" s="2" t="s">
        <v>4472</v>
      </c>
      <c r="C4023" s="2">
        <v>29</v>
      </c>
      <c r="D4023" s="2" t="s">
        <v>451</v>
      </c>
      <c r="E4023" s="2"/>
      <c r="F4023" s="2"/>
      <c r="G4023" s="2"/>
      <c r="H4023" s="2"/>
    </row>
    <row r="4024" spans="2:8">
      <c r="B4024" s="2" t="s">
        <v>4473</v>
      </c>
      <c r="C4024" s="2">
        <v>28</v>
      </c>
      <c r="D4024" s="2" t="s">
        <v>451</v>
      </c>
      <c r="E4024" s="2"/>
      <c r="F4024" s="2"/>
      <c r="G4024" s="2"/>
      <c r="H4024" s="2"/>
    </row>
    <row r="4025" spans="2:8">
      <c r="B4025" s="2" t="s">
        <v>4474</v>
      </c>
      <c r="C4025" s="2">
        <v>27</v>
      </c>
      <c r="D4025" s="2" t="s">
        <v>451</v>
      </c>
      <c r="E4025" s="2"/>
      <c r="F4025" s="2"/>
      <c r="G4025" s="2"/>
      <c r="H4025" s="2"/>
    </row>
    <row r="4026" spans="2:8">
      <c r="B4026" s="2" t="s">
        <v>4475</v>
      </c>
      <c r="C4026" s="2">
        <v>27</v>
      </c>
      <c r="D4026" s="2" t="s">
        <v>451</v>
      </c>
      <c r="E4026" s="2"/>
      <c r="F4026" s="2"/>
      <c r="G4026" s="2"/>
      <c r="H4026" s="2"/>
    </row>
    <row r="4027" spans="2:8">
      <c r="B4027" s="2" t="s">
        <v>4476</v>
      </c>
      <c r="C4027" s="2">
        <v>27</v>
      </c>
      <c r="D4027" s="2" t="s">
        <v>451</v>
      </c>
      <c r="E4027" s="2"/>
      <c r="F4027" s="2"/>
      <c r="G4027" s="2"/>
      <c r="H4027" s="2"/>
    </row>
    <row r="4028" spans="2:8">
      <c r="B4028" s="2" t="s">
        <v>4477</v>
      </c>
      <c r="C4028" s="2">
        <v>23</v>
      </c>
      <c r="D4028" s="2" t="s">
        <v>465</v>
      </c>
      <c r="E4028" s="2"/>
      <c r="F4028" s="2"/>
      <c r="G4028" s="2"/>
      <c r="H4028" s="2"/>
    </row>
    <row r="4029" spans="2:8">
      <c r="B4029" s="2" t="s">
        <v>4478</v>
      </c>
      <c r="C4029" s="2">
        <v>23</v>
      </c>
      <c r="D4029" s="2" t="s">
        <v>465</v>
      </c>
      <c r="E4029" s="2"/>
      <c r="F4029" s="2"/>
      <c r="G4029" s="2"/>
      <c r="H4029" s="2"/>
    </row>
    <row r="4030" spans="2:8">
      <c r="B4030" s="2" t="s">
        <v>4479</v>
      </c>
      <c r="C4030" s="2">
        <v>23</v>
      </c>
      <c r="D4030" s="2" t="s">
        <v>465</v>
      </c>
      <c r="E4030" s="2"/>
      <c r="F4030" s="2"/>
      <c r="G4030" s="2"/>
      <c r="H4030" s="2"/>
    </row>
    <row r="4031" spans="2:8">
      <c r="B4031" s="2" t="s">
        <v>4480</v>
      </c>
      <c r="C4031" s="2">
        <v>22</v>
      </c>
      <c r="D4031" s="2" t="s">
        <v>465</v>
      </c>
      <c r="E4031" s="2"/>
      <c r="F4031" s="2"/>
      <c r="G4031" s="2"/>
      <c r="H4031" s="2"/>
    </row>
    <row r="4032" spans="2:8">
      <c r="B4032" s="2" t="s">
        <v>4481</v>
      </c>
      <c r="C4032" s="2">
        <v>22</v>
      </c>
      <c r="D4032" s="2" t="s">
        <v>465</v>
      </c>
      <c r="E4032" s="2"/>
      <c r="F4032" s="2"/>
      <c r="G4032" s="2"/>
      <c r="H4032" s="2"/>
    </row>
    <row r="4033" spans="2:8">
      <c r="B4033" s="2" t="s">
        <v>4482</v>
      </c>
      <c r="C4033" s="2">
        <v>21</v>
      </c>
      <c r="D4033" s="2" t="s">
        <v>465</v>
      </c>
      <c r="E4033" s="2"/>
      <c r="F4033" s="2"/>
      <c r="G4033" s="2"/>
      <c r="H4033" s="2"/>
    </row>
    <row r="4034" spans="2:8">
      <c r="B4034" s="2" t="s">
        <v>4483</v>
      </c>
      <c r="C4034" s="2">
        <v>20</v>
      </c>
      <c r="D4034" s="2" t="s">
        <v>465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465</v>
      </c>
      <c r="E4035" s="2"/>
      <c r="F4035" s="2"/>
      <c r="G4035" s="2"/>
      <c r="H4035" s="2"/>
    </row>
    <row r="4036" spans="2:8">
      <c r="B4036" s="2" t="s">
        <v>4485</v>
      </c>
      <c r="C4036" s="2">
        <v>21</v>
      </c>
      <c r="D4036" s="2" t="s">
        <v>465</v>
      </c>
      <c r="E4036" s="2"/>
      <c r="F4036" s="2"/>
      <c r="G4036" s="2"/>
      <c r="H4036" s="2"/>
    </row>
    <row r="4037" spans="2:8">
      <c r="B4037" s="2" t="s">
        <v>4486</v>
      </c>
      <c r="C4037" s="2">
        <v>12</v>
      </c>
      <c r="D4037" s="2" t="s">
        <v>465</v>
      </c>
      <c r="E4037" s="2"/>
      <c r="F4037" s="2"/>
      <c r="G4037" s="2"/>
      <c r="H4037" s="2"/>
    </row>
    <row r="4038" spans="2:8">
      <c r="B4038" s="2" t="s">
        <v>4487</v>
      </c>
      <c r="C4038" s="2">
        <v>17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22</v>
      </c>
      <c r="D4039" s="2" t="s">
        <v>465</v>
      </c>
      <c r="E4039" s="2"/>
      <c r="F4039" s="2"/>
      <c r="G4039" s="2"/>
      <c r="H4039" s="2"/>
    </row>
    <row r="4040" spans="2:8">
      <c r="B4040" s="2" t="s">
        <v>4489</v>
      </c>
      <c r="C4040" s="2">
        <v>24</v>
      </c>
      <c r="D4040" s="2" t="s">
        <v>465</v>
      </c>
      <c r="E4040" s="2"/>
      <c r="F4040" s="2"/>
      <c r="G4040" s="2"/>
      <c r="H4040" s="2"/>
    </row>
    <row r="4041" spans="2:8">
      <c r="B4041" s="2" t="s">
        <v>4490</v>
      </c>
      <c r="C4041" s="2">
        <v>23</v>
      </c>
      <c r="D4041" s="2" t="s">
        <v>465</v>
      </c>
      <c r="E4041" s="2"/>
      <c r="F4041" s="2"/>
      <c r="G4041" s="2"/>
      <c r="H4041" s="2"/>
    </row>
    <row r="4042" spans="2:8">
      <c r="B4042" s="2" t="s">
        <v>4491</v>
      </c>
      <c r="C4042" s="2">
        <v>22</v>
      </c>
      <c r="D4042" s="2" t="s">
        <v>465</v>
      </c>
      <c r="E4042" s="2"/>
      <c r="F4042" s="2"/>
      <c r="G4042" s="2"/>
      <c r="H4042" s="2"/>
    </row>
    <row r="4043" spans="2:8">
      <c r="B4043" s="2" t="s">
        <v>4492</v>
      </c>
      <c r="C4043" s="2">
        <v>22</v>
      </c>
      <c r="D4043" s="2" t="s">
        <v>465</v>
      </c>
      <c r="E4043" s="2"/>
      <c r="F4043" s="2"/>
      <c r="G4043" s="2"/>
      <c r="H4043" s="2"/>
    </row>
    <row r="4044" spans="2:8">
      <c r="B4044" s="2" t="s">
        <v>4493</v>
      </c>
      <c r="C4044" s="2">
        <v>25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27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27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27</v>
      </c>
      <c r="D4047" s="2" t="s">
        <v>451</v>
      </c>
      <c r="E4047" s="2"/>
      <c r="F4047" s="2"/>
      <c r="G4047" s="2"/>
      <c r="H4047" s="2"/>
    </row>
    <row r="4048" spans="2:8">
      <c r="B4048" s="2" t="s">
        <v>4497</v>
      </c>
      <c r="C4048" s="2">
        <v>27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27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26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27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27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28</v>
      </c>
      <c r="D4053" s="2" t="s">
        <v>451</v>
      </c>
      <c r="E4053" s="2"/>
      <c r="F4053" s="2"/>
      <c r="G4053" s="2"/>
      <c r="H4053" s="2"/>
    </row>
    <row r="4054" spans="2:8">
      <c r="B4054" s="2" t="s">
        <v>4503</v>
      </c>
      <c r="C4054" s="2">
        <v>25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14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17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26</v>
      </c>
      <c r="D4057" s="2" t="s">
        <v>465</v>
      </c>
      <c r="E4057" s="2"/>
      <c r="F4057" s="2"/>
      <c r="G4057" s="2"/>
      <c r="H4057" s="2"/>
    </row>
    <row r="4058" spans="2:8">
      <c r="B4058" s="2" t="s">
        <v>4507</v>
      </c>
      <c r="C4058" s="2">
        <v>25</v>
      </c>
      <c r="D4058" s="2" t="s">
        <v>465</v>
      </c>
      <c r="E4058" s="2"/>
      <c r="F4058" s="2"/>
      <c r="G4058" s="2"/>
      <c r="H4058" s="2"/>
    </row>
    <row r="4059" spans="2:8">
      <c r="B4059" s="2" t="s">
        <v>4508</v>
      </c>
      <c r="C4059" s="2">
        <v>22</v>
      </c>
      <c r="D4059" s="2" t="s">
        <v>465</v>
      </c>
      <c r="E4059" s="2"/>
      <c r="F4059" s="2"/>
      <c r="G4059" s="2"/>
      <c r="H4059" s="2"/>
    </row>
    <row r="4060" spans="2:8">
      <c r="B4060" s="2" t="s">
        <v>4509</v>
      </c>
      <c r="C4060" s="2">
        <v>20</v>
      </c>
      <c r="D4060" s="2" t="s">
        <v>465</v>
      </c>
      <c r="E4060" s="2"/>
      <c r="F4060" s="2"/>
      <c r="G4060" s="2"/>
      <c r="H4060" s="2"/>
    </row>
    <row r="4061" spans="2:8">
      <c r="B4061" s="2" t="s">
        <v>4510</v>
      </c>
      <c r="C4061" s="2">
        <v>18</v>
      </c>
      <c r="D4061" s="2" t="s">
        <v>465</v>
      </c>
      <c r="E4061" s="2"/>
      <c r="F4061" s="2"/>
      <c r="G4061" s="2"/>
      <c r="H4061" s="2"/>
    </row>
    <row r="4062" spans="2:8">
      <c r="B4062" s="2" t="s">
        <v>4511</v>
      </c>
      <c r="C4062" s="2">
        <v>17</v>
      </c>
      <c r="D4062" s="2" t="s">
        <v>465</v>
      </c>
      <c r="E4062" s="2"/>
      <c r="F4062" s="2"/>
      <c r="G4062" s="2"/>
      <c r="H4062" s="2"/>
    </row>
    <row r="4063" spans="2:8">
      <c r="B4063" s="2" t="s">
        <v>4512</v>
      </c>
      <c r="C4063" s="2">
        <v>28</v>
      </c>
      <c r="D4063" s="2" t="s">
        <v>465</v>
      </c>
      <c r="E4063" s="2"/>
      <c r="F4063" s="2"/>
      <c r="G4063" s="2"/>
      <c r="H4063" s="2"/>
    </row>
    <row r="4064" spans="2:8">
      <c r="B4064" s="2" t="s">
        <v>4513</v>
      </c>
      <c r="C4064" s="2">
        <v>29</v>
      </c>
      <c r="D4064" s="2" t="s">
        <v>465</v>
      </c>
      <c r="E4064" s="2"/>
      <c r="F4064" s="2"/>
      <c r="G4064" s="2"/>
      <c r="H4064" s="2"/>
    </row>
    <row r="4065" spans="2:8">
      <c r="B4065" s="2" t="s">
        <v>4514</v>
      </c>
      <c r="C4065" s="2">
        <v>29</v>
      </c>
      <c r="D4065" s="2" t="s">
        <v>465</v>
      </c>
      <c r="E4065" s="2"/>
      <c r="F4065" s="2"/>
      <c r="G4065" s="2"/>
      <c r="H4065" s="2"/>
    </row>
    <row r="4066" spans="2:8">
      <c r="B4066" s="2" t="s">
        <v>4515</v>
      </c>
      <c r="C4066" s="2">
        <v>28</v>
      </c>
      <c r="D4066" s="2" t="s">
        <v>465</v>
      </c>
      <c r="E4066" s="2"/>
      <c r="F4066" s="2"/>
      <c r="G4066" s="2"/>
      <c r="H4066" s="2"/>
    </row>
    <row r="4067" spans="2:8">
      <c r="B4067" s="2" t="s">
        <v>4516</v>
      </c>
      <c r="C4067" s="2">
        <v>8</v>
      </c>
      <c r="D4067" s="2" t="s">
        <v>465</v>
      </c>
      <c r="E4067" s="2"/>
      <c r="F4067" s="2"/>
      <c r="G4067" s="2"/>
      <c r="H4067" s="2"/>
    </row>
    <row r="4068" spans="2:8">
      <c r="B4068" s="2" t="s">
        <v>4517</v>
      </c>
      <c r="C4068" s="2">
        <v>22</v>
      </c>
      <c r="D4068" s="2" t="s">
        <v>451</v>
      </c>
      <c r="E4068" s="2"/>
      <c r="F4068" s="2"/>
      <c r="G4068" s="2"/>
      <c r="H4068" s="2"/>
    </row>
    <row r="4069" spans="2:8">
      <c r="B4069" s="2" t="s">
        <v>4518</v>
      </c>
      <c r="C4069" s="2">
        <v>22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23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25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26</v>
      </c>
      <c r="D4072" s="2" t="s">
        <v>451</v>
      </c>
      <c r="E4072" s="2"/>
      <c r="F4072" s="2"/>
      <c r="G4072" s="2"/>
      <c r="H4072" s="2"/>
    </row>
    <row r="4073" spans="2:8">
      <c r="B4073" s="2" t="s">
        <v>4522</v>
      </c>
      <c r="C4073" s="2">
        <v>26</v>
      </c>
      <c r="D4073" s="2" t="s">
        <v>451</v>
      </c>
      <c r="E4073" s="2"/>
      <c r="F4073" s="2"/>
      <c r="G4073" s="2"/>
      <c r="H4073" s="2"/>
    </row>
    <row r="4074" spans="2:8">
      <c r="B4074" s="2" t="s">
        <v>4523</v>
      </c>
      <c r="C4074" s="2">
        <v>21</v>
      </c>
      <c r="D4074" s="2" t="s">
        <v>465</v>
      </c>
      <c r="E4074" s="2"/>
      <c r="F4074" s="2"/>
      <c r="G4074" s="2"/>
      <c r="H4074" s="2"/>
    </row>
    <row r="4075" spans="2:8">
      <c r="B4075" s="2" t="s">
        <v>4524</v>
      </c>
      <c r="C4075" s="2">
        <v>21</v>
      </c>
      <c r="D4075" s="2" t="s">
        <v>465</v>
      </c>
      <c r="E4075" s="2"/>
      <c r="F4075" s="2"/>
      <c r="G4075" s="2"/>
      <c r="H4075" s="2"/>
    </row>
    <row r="4076" spans="2:8">
      <c r="B4076" s="2" t="s">
        <v>4525</v>
      </c>
      <c r="C4076" s="2">
        <v>20</v>
      </c>
      <c r="D4076" s="2" t="s">
        <v>465</v>
      </c>
      <c r="E4076" s="2"/>
      <c r="F4076" s="2"/>
      <c r="G4076" s="2"/>
      <c r="H4076" s="2"/>
    </row>
    <row r="4077" spans="2:8">
      <c r="B4077" s="2" t="s">
        <v>4526</v>
      </c>
      <c r="C4077" s="2">
        <v>19</v>
      </c>
      <c r="D4077" s="2" t="s">
        <v>465</v>
      </c>
      <c r="E4077" s="2"/>
      <c r="F4077" s="2"/>
      <c r="G4077" s="2"/>
      <c r="H4077" s="2"/>
    </row>
    <row r="4078" spans="2:8">
      <c r="B4078" s="2" t="s">
        <v>4527</v>
      </c>
      <c r="C4078" s="2">
        <v>17</v>
      </c>
      <c r="D4078" s="2" t="s">
        <v>465</v>
      </c>
      <c r="E4078" s="2"/>
      <c r="F4078" s="2"/>
      <c r="G4078" s="2"/>
      <c r="H4078" s="2"/>
    </row>
    <row r="4079" spans="2:8">
      <c r="B4079" s="2" t="s">
        <v>4528</v>
      </c>
      <c r="C4079" s="2">
        <v>32</v>
      </c>
      <c r="D4079" s="2" t="s">
        <v>465</v>
      </c>
      <c r="E4079" s="2"/>
      <c r="F4079" s="2"/>
      <c r="G4079" s="2"/>
      <c r="H4079" s="2"/>
    </row>
    <row r="4080" spans="2:8">
      <c r="B4080" s="2" t="s">
        <v>4529</v>
      </c>
      <c r="C4080" s="2">
        <v>34</v>
      </c>
      <c r="D4080" s="2" t="s">
        <v>465</v>
      </c>
      <c r="E4080" s="2"/>
      <c r="F4080" s="2"/>
      <c r="G4080" s="2"/>
      <c r="H4080" s="2"/>
    </row>
    <row r="4081" spans="2:8">
      <c r="B4081" s="2" t="s">
        <v>4530</v>
      </c>
      <c r="C4081" s="2">
        <v>34</v>
      </c>
      <c r="D4081" s="2" t="s">
        <v>465</v>
      </c>
      <c r="E4081" s="2"/>
      <c r="F4081" s="2"/>
      <c r="G4081" s="2"/>
      <c r="H4081" s="2"/>
    </row>
    <row r="4082" spans="2:8">
      <c r="B4082" s="2" t="s">
        <v>4531</v>
      </c>
      <c r="C4082" s="2">
        <v>35</v>
      </c>
      <c r="D4082" s="2" t="s">
        <v>465</v>
      </c>
      <c r="E4082" s="2"/>
      <c r="F4082" s="2"/>
      <c r="G4082" s="2"/>
      <c r="H4082" s="2"/>
    </row>
    <row r="4083" spans="2:8">
      <c r="B4083" s="2" t="s">
        <v>4532</v>
      </c>
      <c r="C4083" s="2">
        <v>36</v>
      </c>
      <c r="D4083" s="2" t="s">
        <v>465</v>
      </c>
      <c r="E4083" s="2"/>
      <c r="F4083" s="2"/>
      <c r="G4083" s="2"/>
      <c r="H4083" s="2"/>
    </row>
    <row r="4084" spans="2:8">
      <c r="B4084" s="2" t="s">
        <v>4533</v>
      </c>
      <c r="C4084" s="2">
        <v>32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33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33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32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29</v>
      </c>
      <c r="D4088" s="2" t="s">
        <v>451</v>
      </c>
      <c r="E4088" s="2"/>
      <c r="F4088" s="2"/>
      <c r="G4088" s="2"/>
      <c r="H4088" s="2"/>
    </row>
    <row r="4089" spans="2:8">
      <c r="B4089" s="2" t="s">
        <v>4538</v>
      </c>
      <c r="C4089" s="2">
        <v>30</v>
      </c>
      <c r="D4089" s="2" t="s">
        <v>465</v>
      </c>
      <c r="E4089" s="2"/>
      <c r="F4089" s="2"/>
      <c r="G4089" s="2"/>
      <c r="H4089" s="2"/>
    </row>
    <row r="4090" spans="2:8">
      <c r="B4090" s="2" t="s">
        <v>4539</v>
      </c>
      <c r="C4090" s="2">
        <v>30</v>
      </c>
      <c r="D4090" s="2" t="s">
        <v>465</v>
      </c>
      <c r="E4090" s="2"/>
      <c r="F4090" s="2"/>
      <c r="G4090" s="2"/>
      <c r="H4090" s="2"/>
    </row>
    <row r="4091" spans="2:8">
      <c r="B4091" s="2" t="s">
        <v>4540</v>
      </c>
      <c r="C4091" s="2">
        <v>26</v>
      </c>
      <c r="D4091" s="2" t="s">
        <v>465</v>
      </c>
      <c r="E4091" s="2"/>
      <c r="F4091" s="2"/>
      <c r="G4091" s="2"/>
      <c r="H4091" s="2"/>
    </row>
    <row r="4092" spans="2:8">
      <c r="B4092" s="2" t="s">
        <v>4541</v>
      </c>
      <c r="C4092" s="2">
        <v>24</v>
      </c>
      <c r="D4092" s="2" t="s">
        <v>465</v>
      </c>
      <c r="E4092" s="2"/>
      <c r="F4092" s="2"/>
      <c r="G4092" s="2"/>
      <c r="H4092" s="2"/>
    </row>
    <row r="4093" spans="2:8">
      <c r="B4093" s="2" t="s">
        <v>4542</v>
      </c>
      <c r="C4093" s="2">
        <v>20</v>
      </c>
      <c r="D4093" s="2" t="s">
        <v>465</v>
      </c>
      <c r="E4093" s="2"/>
      <c r="F4093" s="2"/>
      <c r="G4093" s="2"/>
      <c r="H4093" s="2"/>
    </row>
    <row r="4094" spans="2:8">
      <c r="B4094" s="2" t="s">
        <v>4543</v>
      </c>
      <c r="C4094" s="2">
        <v>28</v>
      </c>
      <c r="D4094" s="2" t="s">
        <v>465</v>
      </c>
      <c r="E4094" s="2"/>
      <c r="F4094" s="2"/>
      <c r="G4094" s="2"/>
      <c r="H4094" s="2"/>
    </row>
    <row r="4095" spans="2:8">
      <c r="B4095" s="2" t="s">
        <v>4544</v>
      </c>
      <c r="C4095" s="2">
        <v>28</v>
      </c>
      <c r="D4095" s="2" t="s">
        <v>465</v>
      </c>
      <c r="E4095" s="2"/>
      <c r="F4095" s="2"/>
      <c r="G4095" s="2"/>
      <c r="H4095" s="2"/>
    </row>
    <row r="4096" spans="2:8">
      <c r="B4096" s="2" t="s">
        <v>4545</v>
      </c>
      <c r="C4096" s="2">
        <v>28</v>
      </c>
      <c r="D4096" s="2" t="s">
        <v>465</v>
      </c>
      <c r="E4096" s="2"/>
      <c r="F4096" s="2"/>
      <c r="G4096" s="2"/>
      <c r="H4096" s="2"/>
    </row>
    <row r="4097" spans="2:8">
      <c r="B4097" s="2" t="s">
        <v>4546</v>
      </c>
      <c r="C4097" s="2">
        <v>27</v>
      </c>
      <c r="D4097" s="2" t="s">
        <v>465</v>
      </c>
      <c r="E4097" s="2"/>
      <c r="F4097" s="2"/>
      <c r="G4097" s="2"/>
      <c r="H4097" s="2"/>
    </row>
    <row r="4098" spans="2:8">
      <c r="B4098" s="2" t="s">
        <v>4547</v>
      </c>
      <c r="C4098" s="2">
        <v>25</v>
      </c>
      <c r="D4098" s="2" t="s">
        <v>465</v>
      </c>
      <c r="E4098" s="2"/>
      <c r="F4098" s="2"/>
      <c r="G4098" s="2"/>
      <c r="H4098" s="2"/>
    </row>
    <row r="4099" spans="2:8">
      <c r="B4099" s="2" t="s">
        <v>4548</v>
      </c>
      <c r="C4099" s="2">
        <v>20</v>
      </c>
      <c r="D4099" s="2" t="s">
        <v>451</v>
      </c>
      <c r="E4099" s="2"/>
      <c r="F4099" s="2"/>
      <c r="G4099" s="2"/>
      <c r="H4099" s="2"/>
    </row>
    <row r="4100" spans="2:8">
      <c r="B4100" s="2" t="s">
        <v>4549</v>
      </c>
      <c r="C4100" s="2">
        <v>21</v>
      </c>
      <c r="D4100" s="2" t="s">
        <v>451</v>
      </c>
      <c r="E4100" s="2"/>
      <c r="F4100" s="2"/>
      <c r="G4100" s="2"/>
      <c r="H4100" s="2"/>
    </row>
    <row r="4101" spans="2:8">
      <c r="B4101" s="2" t="s">
        <v>4550</v>
      </c>
      <c r="C4101" s="2">
        <v>22</v>
      </c>
      <c r="D4101" s="2" t="s">
        <v>451</v>
      </c>
      <c r="E4101" s="2"/>
      <c r="F4101" s="2"/>
      <c r="G4101" s="2"/>
      <c r="H4101" s="2"/>
    </row>
    <row r="4102" spans="2:8">
      <c r="B4102" s="2" t="s">
        <v>4551</v>
      </c>
      <c r="C4102" s="2">
        <v>22</v>
      </c>
      <c r="D4102" s="2" t="s">
        <v>451</v>
      </c>
      <c r="E4102" s="2"/>
      <c r="F4102" s="2"/>
      <c r="G4102" s="2"/>
      <c r="H4102" s="2"/>
    </row>
    <row r="4103" spans="2:8">
      <c r="B4103" s="2" t="s">
        <v>4552</v>
      </c>
      <c r="C4103" s="2">
        <v>23</v>
      </c>
      <c r="D4103" s="2" t="s">
        <v>451</v>
      </c>
      <c r="E4103" s="2"/>
      <c r="F4103" s="2"/>
      <c r="G4103" s="2"/>
      <c r="H4103" s="2"/>
    </row>
    <row r="4104" spans="2:8">
      <c r="B4104" s="2" t="s">
        <v>4553</v>
      </c>
      <c r="C4104" s="2">
        <v>23</v>
      </c>
      <c r="D4104" s="2" t="s">
        <v>451</v>
      </c>
      <c r="E4104" s="2"/>
      <c r="F4104" s="2"/>
      <c r="G4104" s="2"/>
      <c r="H4104" s="2"/>
    </row>
    <row r="4105" spans="2:8">
      <c r="B4105" s="2" t="s">
        <v>4554</v>
      </c>
      <c r="C4105" s="2">
        <v>25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24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24</v>
      </c>
      <c r="D4107" s="2" t="s">
        <v>451</v>
      </c>
      <c r="E4107" s="2"/>
      <c r="F4107" s="2"/>
      <c r="G4107" s="2"/>
      <c r="H4107" s="2"/>
    </row>
    <row r="4108" spans="2:8">
      <c r="B4108" s="2" t="s">
        <v>4557</v>
      </c>
      <c r="C4108" s="2">
        <v>15</v>
      </c>
      <c r="D4108" s="2" t="s">
        <v>451</v>
      </c>
      <c r="E4108" s="2"/>
      <c r="F4108" s="2"/>
      <c r="G4108" s="2"/>
      <c r="H4108" s="2"/>
    </row>
    <row r="4109" spans="2:8">
      <c r="B4109" s="2" t="s">
        <v>4558</v>
      </c>
      <c r="C4109" s="2">
        <v>11</v>
      </c>
      <c r="D4109" s="2" t="s">
        <v>465</v>
      </c>
      <c r="E4109" s="2"/>
      <c r="F4109" s="2"/>
      <c r="G4109" s="2"/>
      <c r="H4109" s="2"/>
    </row>
    <row r="4110" spans="2:8">
      <c r="B4110" s="2" t="s">
        <v>4559</v>
      </c>
      <c r="C4110" s="2">
        <v>27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28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26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24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22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25</v>
      </c>
      <c r="D4115" s="2" t="s">
        <v>465</v>
      </c>
      <c r="E4115" s="2"/>
      <c r="F4115" s="2"/>
      <c r="G4115" s="2"/>
      <c r="H4115" s="2"/>
    </row>
    <row r="4116" spans="2:8">
      <c r="B4116" s="2" t="s">
        <v>4565</v>
      </c>
      <c r="C4116" s="2">
        <v>27</v>
      </c>
      <c r="D4116" s="2" t="s">
        <v>465</v>
      </c>
      <c r="E4116" s="2"/>
      <c r="F4116" s="2"/>
      <c r="G4116" s="2"/>
      <c r="H4116" s="2"/>
    </row>
    <row r="4117" spans="2:8">
      <c r="B4117" s="2" t="s">
        <v>4566</v>
      </c>
      <c r="C4117" s="2">
        <v>28</v>
      </c>
      <c r="D4117" s="2" t="s">
        <v>465</v>
      </c>
      <c r="E4117" s="2"/>
      <c r="F4117" s="2"/>
      <c r="G4117" s="2"/>
      <c r="H4117" s="2"/>
    </row>
    <row r="4118" spans="2:8">
      <c r="B4118" s="2" t="s">
        <v>4567</v>
      </c>
      <c r="C4118" s="2">
        <v>27</v>
      </c>
      <c r="D4118" s="2" t="s">
        <v>465</v>
      </c>
      <c r="E4118" s="2"/>
      <c r="F4118" s="2"/>
      <c r="G4118" s="2"/>
      <c r="H4118" s="2"/>
    </row>
    <row r="4119" spans="2:8">
      <c r="B4119" s="2" t="s">
        <v>4568</v>
      </c>
      <c r="C4119" s="2">
        <v>27</v>
      </c>
      <c r="D4119" s="2" t="s">
        <v>465</v>
      </c>
      <c r="E4119" s="2"/>
      <c r="F4119" s="2"/>
      <c r="G4119" s="2"/>
      <c r="H4119" s="2"/>
    </row>
    <row r="4120" spans="2:8">
      <c r="B4120" s="2" t="s">
        <v>4569</v>
      </c>
      <c r="C4120" s="2">
        <v>25</v>
      </c>
      <c r="D4120" s="2" t="s">
        <v>465</v>
      </c>
      <c r="E4120" s="2"/>
      <c r="F4120" s="2"/>
      <c r="G4120" s="2"/>
      <c r="H4120" s="2"/>
    </row>
    <row r="4121" spans="2:8">
      <c r="B4121" s="2" t="s">
        <v>4570</v>
      </c>
      <c r="C4121" s="2">
        <v>23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24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24</v>
      </c>
      <c r="D4123" s="2" t="s">
        <v>451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451</v>
      </c>
      <c r="E4124" s="2"/>
      <c r="F4124" s="2"/>
      <c r="G4124" s="2"/>
      <c r="H4124" s="2"/>
    </row>
    <row r="4125" spans="2:8">
      <c r="B4125" s="2" t="s">
        <v>4574</v>
      </c>
      <c r="C4125" s="2">
        <v>16</v>
      </c>
      <c r="D4125" s="2" t="s">
        <v>451</v>
      </c>
      <c r="E4125" s="2"/>
      <c r="F4125" s="2"/>
      <c r="G4125" s="2"/>
      <c r="H4125" s="2"/>
    </row>
    <row r="4126" spans="2:8">
      <c r="B4126" s="2" t="s">
        <v>4575</v>
      </c>
      <c r="C4126" s="2">
        <v>17</v>
      </c>
      <c r="D4126" s="2" t="s">
        <v>451</v>
      </c>
      <c r="E4126" s="2"/>
      <c r="F4126" s="2"/>
      <c r="G4126" s="2"/>
      <c r="H4126" s="2"/>
    </row>
    <row r="4127" spans="2:8">
      <c r="B4127" s="2" t="s">
        <v>4576</v>
      </c>
      <c r="C4127" s="2">
        <v>16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12</v>
      </c>
      <c r="D4128" s="2" t="s">
        <v>465</v>
      </c>
      <c r="E4128" s="2"/>
      <c r="F4128" s="2"/>
      <c r="G4128" s="2"/>
      <c r="H4128" s="2"/>
    </row>
    <row r="4129" spans="2:8">
      <c r="B4129" s="2" t="s">
        <v>4578</v>
      </c>
      <c r="C4129" s="2">
        <v>25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29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17</v>
      </c>
      <c r="D4131" s="2" t="s">
        <v>465</v>
      </c>
      <c r="E4131" s="2"/>
      <c r="F4131" s="2"/>
      <c r="G4131" s="2"/>
      <c r="H4131" s="2"/>
    </row>
    <row r="4132" spans="2:8">
      <c r="B4132" s="2" t="s">
        <v>4581</v>
      </c>
      <c r="C4132" s="2">
        <v>22</v>
      </c>
      <c r="D4132" s="2" t="s">
        <v>465</v>
      </c>
      <c r="E4132" s="2"/>
      <c r="F4132" s="2"/>
      <c r="G4132" s="2"/>
      <c r="H4132" s="2"/>
    </row>
    <row r="4133" spans="2:8">
      <c r="B4133" s="2" t="s">
        <v>4582</v>
      </c>
      <c r="C4133" s="2">
        <v>33</v>
      </c>
      <c r="D4133" s="2" t="s">
        <v>465</v>
      </c>
      <c r="E4133" s="2"/>
      <c r="F4133" s="2"/>
      <c r="G4133" s="2"/>
      <c r="H4133" s="2"/>
    </row>
    <row r="4134" spans="2:8">
      <c r="B4134" s="2" t="s">
        <v>4583</v>
      </c>
      <c r="C4134" s="2">
        <v>33</v>
      </c>
      <c r="D4134" s="2" t="s">
        <v>465</v>
      </c>
      <c r="E4134" s="2"/>
      <c r="F4134" s="2"/>
      <c r="G4134" s="2"/>
      <c r="H4134" s="2"/>
    </row>
    <row r="4135" spans="2:8">
      <c r="B4135" s="2" t="s">
        <v>4584</v>
      </c>
      <c r="C4135" s="2">
        <v>33</v>
      </c>
      <c r="D4135" s="2" t="s">
        <v>465</v>
      </c>
      <c r="E4135" s="2"/>
      <c r="F4135" s="2"/>
      <c r="G4135" s="2"/>
      <c r="H4135" s="2"/>
    </row>
    <row r="4136" spans="2:8">
      <c r="B4136" s="2" t="s">
        <v>4585</v>
      </c>
      <c r="C4136" s="2">
        <v>34</v>
      </c>
      <c r="D4136" s="2" t="s">
        <v>465</v>
      </c>
      <c r="E4136" s="2"/>
      <c r="F4136" s="2"/>
      <c r="G4136" s="2"/>
      <c r="H4136" s="2"/>
    </row>
    <row r="4137" spans="2:8">
      <c r="B4137" s="2" t="s">
        <v>4586</v>
      </c>
      <c r="C4137" s="2">
        <v>32</v>
      </c>
      <c r="D4137" s="2" t="s">
        <v>465</v>
      </c>
      <c r="E4137" s="2"/>
      <c r="F4137" s="2"/>
      <c r="G4137" s="2"/>
      <c r="H4137" s="2"/>
    </row>
    <row r="4138" spans="2:8">
      <c r="B4138" s="2" t="s">
        <v>4587</v>
      </c>
      <c r="C4138" s="2">
        <v>27</v>
      </c>
      <c r="D4138" s="2" t="s">
        <v>451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451</v>
      </c>
      <c r="E4139" s="2"/>
      <c r="F4139" s="2"/>
      <c r="G4139" s="2"/>
      <c r="H4139" s="2"/>
    </row>
    <row r="4140" spans="2:8">
      <c r="B4140" s="2" t="s">
        <v>4589</v>
      </c>
      <c r="C4140" s="2">
        <v>23</v>
      </c>
      <c r="D4140" s="2" t="s">
        <v>451</v>
      </c>
      <c r="E4140" s="2"/>
      <c r="F4140" s="2"/>
      <c r="G4140" s="2"/>
      <c r="H4140" s="2"/>
    </row>
    <row r="4141" spans="2:8">
      <c r="B4141" s="2" t="s">
        <v>4590</v>
      </c>
      <c r="C4141" s="2">
        <v>23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23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24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22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23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23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23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22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27</v>
      </c>
      <c r="D4149" s="2" t="s">
        <v>465</v>
      </c>
      <c r="E4149" s="2"/>
      <c r="F4149" s="2"/>
      <c r="G4149" s="2"/>
      <c r="H4149" s="2"/>
    </row>
    <row r="4150" spans="2:8">
      <c r="B4150" s="2" t="s">
        <v>4599</v>
      </c>
      <c r="C4150" s="2">
        <v>26</v>
      </c>
      <c r="D4150" s="2" t="s">
        <v>465</v>
      </c>
      <c r="E4150" s="2"/>
      <c r="F4150" s="2"/>
      <c r="G4150" s="2"/>
      <c r="H4150" s="2"/>
    </row>
    <row r="4151" spans="2:8">
      <c r="B4151" s="2" t="s">
        <v>4600</v>
      </c>
      <c r="C4151" s="2">
        <v>26</v>
      </c>
      <c r="D4151" s="2" t="s">
        <v>465</v>
      </c>
      <c r="E4151" s="2"/>
      <c r="F4151" s="2"/>
      <c r="G4151" s="2"/>
      <c r="H4151" s="2"/>
    </row>
    <row r="4152" spans="2:8">
      <c r="B4152" s="2" t="s">
        <v>4601</v>
      </c>
      <c r="C4152" s="2">
        <v>26</v>
      </c>
      <c r="D4152" s="2" t="s">
        <v>465</v>
      </c>
      <c r="E4152" s="2"/>
      <c r="F4152" s="2"/>
      <c r="G4152" s="2"/>
      <c r="H4152" s="2"/>
    </row>
    <row r="4153" spans="2:8">
      <c r="B4153" s="2" t="s">
        <v>4602</v>
      </c>
      <c r="C4153" s="2">
        <v>26</v>
      </c>
      <c r="D4153" s="2" t="s">
        <v>465</v>
      </c>
      <c r="E4153" s="2"/>
      <c r="F4153" s="2"/>
      <c r="G4153" s="2"/>
      <c r="H4153" s="2"/>
    </row>
    <row r="4154" spans="2:8">
      <c r="B4154" s="2" t="s">
        <v>4603</v>
      </c>
      <c r="C4154" s="2">
        <v>25</v>
      </c>
      <c r="D4154" s="2" t="s">
        <v>465</v>
      </c>
      <c r="E4154" s="2"/>
      <c r="F4154" s="2"/>
      <c r="G4154" s="2"/>
      <c r="H4154" s="2"/>
    </row>
    <row r="4155" spans="2:8">
      <c r="B4155" s="2" t="s">
        <v>4604</v>
      </c>
      <c r="C4155" s="2">
        <v>25</v>
      </c>
      <c r="D4155" s="2" t="s">
        <v>465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465</v>
      </c>
      <c r="E4156" s="2"/>
      <c r="F4156" s="2"/>
      <c r="G4156" s="2"/>
      <c r="H4156" s="2"/>
    </row>
    <row r="4157" spans="2:8">
      <c r="B4157" s="2" t="s">
        <v>4606</v>
      </c>
      <c r="C4157" s="2">
        <v>26</v>
      </c>
      <c r="D4157" s="2" t="s">
        <v>465</v>
      </c>
      <c r="E4157" s="2"/>
      <c r="F4157" s="2"/>
      <c r="G4157" s="2"/>
      <c r="H4157" s="2"/>
    </row>
    <row r="4158" spans="2:8">
      <c r="B4158" s="2" t="s">
        <v>4607</v>
      </c>
      <c r="C4158" s="2">
        <v>26</v>
      </c>
      <c r="D4158" s="2" t="s">
        <v>465</v>
      </c>
      <c r="E4158" s="2"/>
      <c r="F4158" s="2"/>
      <c r="G4158" s="2"/>
      <c r="H4158" s="2"/>
    </row>
    <row r="4159" spans="2:8">
      <c r="B4159" s="2" t="s">
        <v>4608</v>
      </c>
      <c r="C4159" s="2">
        <v>28</v>
      </c>
      <c r="D4159" s="2" t="s">
        <v>465</v>
      </c>
      <c r="E4159" s="2"/>
      <c r="F4159" s="2"/>
      <c r="G4159" s="2"/>
      <c r="H4159" s="2"/>
    </row>
    <row r="4160" spans="2:8">
      <c r="B4160" s="2" t="s">
        <v>4609</v>
      </c>
      <c r="C4160" s="2">
        <v>27</v>
      </c>
      <c r="D4160" s="2" t="s">
        <v>465</v>
      </c>
      <c r="E4160" s="2"/>
      <c r="F4160" s="2"/>
      <c r="G4160" s="2"/>
      <c r="H4160" s="2"/>
    </row>
    <row r="4161" spans="2:8">
      <c r="B4161" s="2" t="s">
        <v>4610</v>
      </c>
      <c r="C4161" s="2">
        <v>24</v>
      </c>
      <c r="D4161" s="2" t="s">
        <v>465</v>
      </c>
      <c r="E4161" s="2"/>
      <c r="F4161" s="2"/>
      <c r="G4161" s="2"/>
      <c r="H4161" s="2"/>
    </row>
    <row r="4162" spans="2:8">
      <c r="B4162" s="2" t="s">
        <v>4611</v>
      </c>
      <c r="C4162" s="2">
        <v>22</v>
      </c>
      <c r="D4162" s="2" t="s">
        <v>465</v>
      </c>
      <c r="E4162" s="2"/>
      <c r="F4162" s="2"/>
      <c r="G4162" s="2"/>
      <c r="H4162" s="2"/>
    </row>
    <row r="4163" spans="2:8">
      <c r="B4163" s="2" t="s">
        <v>4612</v>
      </c>
      <c r="C4163" s="2">
        <v>27</v>
      </c>
      <c r="D4163" s="2" t="s">
        <v>465</v>
      </c>
      <c r="E4163" s="2"/>
      <c r="F4163" s="2"/>
      <c r="G4163" s="2"/>
      <c r="H4163" s="2"/>
    </row>
    <row r="4164" spans="2:8">
      <c r="B4164" s="2" t="s">
        <v>4613</v>
      </c>
      <c r="C4164" s="2">
        <v>28</v>
      </c>
      <c r="D4164" s="2" t="s">
        <v>465</v>
      </c>
      <c r="E4164" s="2"/>
      <c r="F4164" s="2"/>
      <c r="G4164" s="2"/>
      <c r="H4164" s="2"/>
    </row>
    <row r="4165" spans="2:8">
      <c r="B4165" s="2" t="s">
        <v>4614</v>
      </c>
      <c r="C4165" s="2">
        <v>27</v>
      </c>
      <c r="D4165" s="2" t="s">
        <v>465</v>
      </c>
      <c r="E4165" s="2"/>
      <c r="F4165" s="2"/>
      <c r="G4165" s="2"/>
      <c r="H4165" s="2"/>
    </row>
    <row r="4166" spans="2:8">
      <c r="B4166" s="2" t="s">
        <v>4615</v>
      </c>
      <c r="C4166" s="2">
        <v>25</v>
      </c>
      <c r="D4166" s="2" t="s">
        <v>465</v>
      </c>
      <c r="E4166" s="2"/>
      <c r="F4166" s="2"/>
      <c r="G4166" s="2"/>
      <c r="H4166" s="2"/>
    </row>
    <row r="4167" spans="2:8">
      <c r="B4167" s="2" t="s">
        <v>4616</v>
      </c>
      <c r="C4167" s="2">
        <v>23</v>
      </c>
      <c r="D4167" s="2" t="s">
        <v>465</v>
      </c>
      <c r="E4167" s="2"/>
      <c r="F4167" s="2"/>
      <c r="G4167" s="2"/>
      <c r="H4167" s="2"/>
    </row>
    <row r="4168" spans="2:8">
      <c r="B4168" s="2" t="s">
        <v>4617</v>
      </c>
      <c r="C4168" s="2">
        <v>35</v>
      </c>
      <c r="D4168" s="2" t="s">
        <v>465</v>
      </c>
      <c r="E4168" s="2"/>
      <c r="F4168" s="2"/>
      <c r="G4168" s="2"/>
      <c r="H4168" s="2"/>
    </row>
    <row r="4169" spans="2:8">
      <c r="B4169" s="2" t="s">
        <v>4618</v>
      </c>
      <c r="C4169" s="2">
        <v>35</v>
      </c>
      <c r="D4169" s="2" t="s">
        <v>465</v>
      </c>
      <c r="E4169" s="2"/>
      <c r="F4169" s="2"/>
      <c r="G4169" s="2"/>
      <c r="H4169" s="2"/>
    </row>
    <row r="4170" spans="2:8">
      <c r="B4170" s="2" t="s">
        <v>4619</v>
      </c>
      <c r="C4170" s="2">
        <v>25</v>
      </c>
      <c r="D4170" s="2" t="s">
        <v>465</v>
      </c>
      <c r="E4170" s="2"/>
      <c r="F4170" s="2"/>
      <c r="G4170" s="2"/>
      <c r="H4170" s="2"/>
    </row>
    <row r="4171" spans="2:8">
      <c r="B4171" s="2" t="s">
        <v>4620</v>
      </c>
      <c r="C4171" s="2">
        <v>21</v>
      </c>
      <c r="D4171" s="2" t="s">
        <v>465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24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25</v>
      </c>
      <c r="D4174" s="2" t="s">
        <v>465</v>
      </c>
      <c r="E4174" s="2"/>
      <c r="F4174" s="2"/>
      <c r="G4174" s="2"/>
      <c r="H4174" s="2"/>
    </row>
    <row r="4175" spans="2:8">
      <c r="B4175" s="2" t="s">
        <v>4624</v>
      </c>
      <c r="C4175" s="2">
        <v>22</v>
      </c>
      <c r="D4175" s="2" t="s">
        <v>465</v>
      </c>
      <c r="E4175" s="2"/>
      <c r="F4175" s="2"/>
      <c r="G4175" s="2"/>
      <c r="H4175" s="2"/>
    </row>
    <row r="4176" spans="2:8">
      <c r="B4176" s="2" t="s">
        <v>4625</v>
      </c>
      <c r="C4176" s="2">
        <v>21</v>
      </c>
      <c r="D4176" s="2" t="s">
        <v>465</v>
      </c>
      <c r="E4176" s="2"/>
      <c r="F4176" s="2"/>
      <c r="G4176" s="2"/>
      <c r="H4176" s="2"/>
    </row>
    <row r="4177" spans="2:8">
      <c r="B4177" s="2" t="s">
        <v>4626</v>
      </c>
      <c r="C4177" s="2">
        <v>23</v>
      </c>
      <c r="D4177" s="2" t="s">
        <v>465</v>
      </c>
      <c r="E4177" s="2"/>
      <c r="F4177" s="2"/>
      <c r="G4177" s="2"/>
      <c r="H4177" s="2"/>
    </row>
    <row r="4178" spans="2:8">
      <c r="B4178" s="2" t="s">
        <v>4627</v>
      </c>
      <c r="C4178" s="2">
        <v>15</v>
      </c>
      <c r="D4178" s="2" t="s">
        <v>465</v>
      </c>
      <c r="E4178" s="2"/>
      <c r="F4178" s="2"/>
      <c r="G4178" s="2"/>
      <c r="H4178" s="2"/>
    </row>
    <row r="4179" spans="2:8">
      <c r="B4179" s="2" t="s">
        <v>4628</v>
      </c>
      <c r="C4179" s="2">
        <v>15</v>
      </c>
      <c r="D4179" s="2" t="s">
        <v>465</v>
      </c>
      <c r="E4179" s="2"/>
      <c r="F4179" s="2"/>
      <c r="G4179" s="2"/>
      <c r="H4179" s="2"/>
    </row>
    <row r="4180" spans="2:8">
      <c r="B4180" s="2" t="s">
        <v>4629</v>
      </c>
      <c r="C4180" s="2">
        <v>27</v>
      </c>
      <c r="D4180" s="2" t="s">
        <v>465</v>
      </c>
      <c r="E4180" s="2"/>
      <c r="F4180" s="2"/>
      <c r="G4180" s="2"/>
      <c r="H4180" s="2"/>
    </row>
    <row r="4181" spans="2:8">
      <c r="B4181" s="2" t="s">
        <v>4630</v>
      </c>
      <c r="C4181" s="2">
        <v>25</v>
      </c>
      <c r="D4181" s="2" t="s">
        <v>465</v>
      </c>
      <c r="E4181" s="2"/>
      <c r="F4181" s="2"/>
      <c r="G4181" s="2"/>
      <c r="H4181" s="2"/>
    </row>
    <row r="4182" spans="2:8">
      <c r="B4182" s="2" t="s">
        <v>4631</v>
      </c>
      <c r="C4182" s="2">
        <v>24</v>
      </c>
      <c r="D4182" s="2" t="s">
        <v>465</v>
      </c>
      <c r="E4182" s="2"/>
      <c r="F4182" s="2"/>
      <c r="G4182" s="2"/>
      <c r="H4182" s="2"/>
    </row>
    <row r="4183" spans="2:8">
      <c r="B4183" s="2" t="s">
        <v>4632</v>
      </c>
      <c r="C4183" s="2">
        <v>16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23</v>
      </c>
      <c r="D4184" s="2" t="s">
        <v>451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451</v>
      </c>
      <c r="E4185" s="2"/>
      <c r="F4185" s="2"/>
      <c r="G4185" s="2"/>
      <c r="H4185" s="2"/>
    </row>
    <row r="4186" spans="2:8">
      <c r="B4186" s="2" t="s">
        <v>4635</v>
      </c>
      <c r="C4186" s="2">
        <v>24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23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23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17</v>
      </c>
      <c r="D4189" s="2" t="s">
        <v>451</v>
      </c>
      <c r="E4189" s="2"/>
      <c r="F4189" s="2"/>
      <c r="G4189" s="2"/>
      <c r="H4189" s="2"/>
    </row>
    <row r="4190" spans="2:8">
      <c r="B4190" s="2" t="s">
        <v>4639</v>
      </c>
      <c r="C4190" s="2">
        <v>18</v>
      </c>
      <c r="D4190" s="2" t="s">
        <v>451</v>
      </c>
      <c r="E4190" s="2"/>
      <c r="F4190" s="2"/>
      <c r="G4190" s="2"/>
      <c r="H4190" s="2"/>
    </row>
    <row r="4191" spans="2:8">
      <c r="B4191" s="2" t="s">
        <v>4640</v>
      </c>
      <c r="C4191" s="2">
        <v>18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19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19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19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20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20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22</v>
      </c>
      <c r="D4197" s="2" t="s">
        <v>451</v>
      </c>
      <c r="E4197" s="2"/>
      <c r="F4197" s="2"/>
      <c r="G4197" s="2"/>
      <c r="H4197" s="2"/>
    </row>
    <row r="4198" spans="2:8">
      <c r="B4198" s="2" t="s">
        <v>4647</v>
      </c>
      <c r="C4198" s="2">
        <v>23</v>
      </c>
      <c r="D4198" s="2" t="s">
        <v>451</v>
      </c>
      <c r="E4198" s="2"/>
      <c r="F4198" s="2"/>
      <c r="G4198" s="2"/>
      <c r="H4198" s="2"/>
    </row>
    <row r="4199" spans="2:8">
      <c r="B4199" s="2" t="s">
        <v>4648</v>
      </c>
      <c r="C4199" s="2">
        <v>24</v>
      </c>
      <c r="D4199" s="2" t="s">
        <v>451</v>
      </c>
      <c r="E4199" s="2"/>
      <c r="F4199" s="2"/>
      <c r="G4199" s="2"/>
      <c r="H4199" s="2"/>
    </row>
    <row r="4200" spans="2:8">
      <c r="B4200" s="2" t="s">
        <v>4649</v>
      </c>
      <c r="C4200" s="2">
        <v>24</v>
      </c>
      <c r="D4200" s="2" t="s">
        <v>451</v>
      </c>
      <c r="E4200" s="2"/>
      <c r="F4200" s="2"/>
      <c r="G4200" s="2"/>
      <c r="H4200" s="2"/>
    </row>
    <row r="4201" spans="2:8">
      <c r="B4201" s="2" t="s">
        <v>4650</v>
      </c>
      <c r="C4201" s="2">
        <v>24</v>
      </c>
      <c r="D4201" s="2" t="s">
        <v>451</v>
      </c>
      <c r="E4201" s="2"/>
      <c r="F4201" s="2"/>
      <c r="G4201" s="2"/>
      <c r="H4201" s="2"/>
    </row>
    <row r="4202" spans="2:8">
      <c r="B4202" s="2" t="s">
        <v>4651</v>
      </c>
      <c r="C4202" s="2">
        <v>24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451</v>
      </c>
      <c r="E4203" s="2"/>
      <c r="F4203" s="2"/>
      <c r="G4203" s="2"/>
      <c r="H4203" s="2"/>
    </row>
    <row r="4204" spans="2:8">
      <c r="B4204" s="2" t="s">
        <v>4653</v>
      </c>
      <c r="C4204" s="2">
        <v>28</v>
      </c>
      <c r="D4204" s="2" t="s">
        <v>451</v>
      </c>
      <c r="E4204" s="2"/>
      <c r="F4204" s="2"/>
      <c r="G4204" s="2"/>
      <c r="H4204" s="2"/>
    </row>
    <row r="4205" spans="2:8">
      <c r="B4205" s="2" t="s">
        <v>4654</v>
      </c>
      <c r="C4205" s="2">
        <v>28</v>
      </c>
      <c r="D4205" s="2" t="s">
        <v>451</v>
      </c>
      <c r="E4205" s="2"/>
      <c r="F4205" s="2"/>
      <c r="G4205" s="2"/>
      <c r="H4205" s="2"/>
    </row>
    <row r="4206" spans="2:8">
      <c r="B4206" s="2" t="s">
        <v>4655</v>
      </c>
      <c r="C4206" s="2">
        <v>27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26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35</v>
      </c>
      <c r="D4208" s="2" t="s">
        <v>465</v>
      </c>
      <c r="E4208" s="2"/>
      <c r="F4208" s="2"/>
      <c r="G4208" s="2"/>
      <c r="H4208" s="2"/>
    </row>
    <row r="4209" spans="2:8">
      <c r="B4209" s="2" t="s">
        <v>4658</v>
      </c>
      <c r="C4209" s="2">
        <v>36</v>
      </c>
      <c r="D4209" s="2" t="s">
        <v>465</v>
      </c>
      <c r="E4209" s="2"/>
      <c r="F4209" s="2"/>
      <c r="G4209" s="2"/>
      <c r="H4209" s="2"/>
    </row>
    <row r="4210" spans="2:8">
      <c r="B4210" s="2" t="s">
        <v>4659</v>
      </c>
      <c r="C4210" s="2">
        <v>36</v>
      </c>
      <c r="D4210" s="2" t="s">
        <v>465</v>
      </c>
      <c r="E4210" s="2"/>
      <c r="F4210" s="2"/>
      <c r="G4210" s="2"/>
      <c r="H4210" s="2"/>
    </row>
    <row r="4211" spans="2:8">
      <c r="B4211" s="2" t="s">
        <v>4660</v>
      </c>
      <c r="C4211" s="2">
        <v>36</v>
      </c>
      <c r="D4211" s="2" t="s">
        <v>465</v>
      </c>
      <c r="E4211" s="2"/>
      <c r="F4211" s="2"/>
      <c r="G4211" s="2"/>
      <c r="H4211" s="2"/>
    </row>
    <row r="4212" spans="2:8">
      <c r="B4212" s="2" t="s">
        <v>4661</v>
      </c>
      <c r="C4212" s="2">
        <v>33</v>
      </c>
      <c r="D4212" s="2" t="s">
        <v>465</v>
      </c>
      <c r="E4212" s="2"/>
      <c r="F4212" s="2"/>
      <c r="G4212" s="2"/>
      <c r="H4212" s="2"/>
    </row>
    <row r="4213" spans="2:8">
      <c r="B4213" s="2" t="s">
        <v>4662</v>
      </c>
      <c r="C4213" s="2">
        <v>30</v>
      </c>
      <c r="D4213" s="2" t="s">
        <v>465</v>
      </c>
      <c r="E4213" s="2"/>
      <c r="F4213" s="2"/>
      <c r="G4213" s="2"/>
      <c r="H4213" s="2"/>
    </row>
    <row r="4214" spans="2:8">
      <c r="B4214" s="2" t="s">
        <v>4663</v>
      </c>
      <c r="C4214" s="2">
        <v>22</v>
      </c>
      <c r="D4214" s="2" t="s">
        <v>465</v>
      </c>
      <c r="E4214" s="2"/>
      <c r="F4214" s="2"/>
      <c r="G4214" s="2"/>
      <c r="H4214" s="2"/>
    </row>
    <row r="4215" spans="2:8">
      <c r="B4215" s="2" t="s">
        <v>4664</v>
      </c>
      <c r="C4215" s="2">
        <v>20</v>
      </c>
      <c r="D4215" s="2" t="s">
        <v>465</v>
      </c>
      <c r="E4215" s="2"/>
      <c r="F4215" s="2"/>
      <c r="G4215" s="2"/>
      <c r="H4215" s="2"/>
    </row>
    <row r="4216" spans="2:8">
      <c r="B4216" s="2" t="s">
        <v>4665</v>
      </c>
      <c r="C4216" s="2">
        <v>21</v>
      </c>
      <c r="D4216" s="2" t="s">
        <v>465</v>
      </c>
      <c r="E4216" s="2"/>
      <c r="F4216" s="2"/>
      <c r="G4216" s="2"/>
      <c r="H4216" s="2"/>
    </row>
    <row r="4217" spans="2:8">
      <c r="B4217" s="2" t="s">
        <v>4666</v>
      </c>
      <c r="C4217" s="2">
        <v>23</v>
      </c>
      <c r="D4217" s="2" t="s">
        <v>465</v>
      </c>
      <c r="E4217" s="2"/>
      <c r="F4217" s="2"/>
      <c r="G4217" s="2"/>
      <c r="H4217" s="2"/>
    </row>
    <row r="4218" spans="2:8">
      <c r="B4218" s="2" t="s">
        <v>4667</v>
      </c>
      <c r="C4218" s="2">
        <v>22</v>
      </c>
      <c r="D4218" s="2" t="s">
        <v>465</v>
      </c>
      <c r="E4218" s="2"/>
      <c r="F4218" s="2"/>
      <c r="G4218" s="2"/>
      <c r="H4218" s="2"/>
    </row>
    <row r="4219" spans="2:8">
      <c r="B4219" s="2" t="s">
        <v>4668</v>
      </c>
      <c r="C4219" s="2">
        <v>21</v>
      </c>
      <c r="D4219" s="2" t="s">
        <v>465</v>
      </c>
      <c r="E4219" s="2"/>
      <c r="F4219" s="2"/>
      <c r="G4219" s="2"/>
      <c r="H4219" s="2"/>
    </row>
    <row r="4220" spans="2:8">
      <c r="B4220" s="2" t="s">
        <v>4669</v>
      </c>
      <c r="C4220" s="2">
        <v>20</v>
      </c>
      <c r="D4220" s="2" t="s">
        <v>465</v>
      </c>
      <c r="E4220" s="2"/>
      <c r="F4220" s="2"/>
      <c r="G4220" s="2"/>
      <c r="H4220" s="2"/>
    </row>
    <row r="4221" spans="2:8">
      <c r="B4221" s="2" t="s">
        <v>4670</v>
      </c>
      <c r="C4221" s="2">
        <v>28</v>
      </c>
      <c r="D4221" s="2" t="s">
        <v>451</v>
      </c>
      <c r="E4221" s="2"/>
      <c r="F4221" s="2"/>
      <c r="G4221" s="2"/>
      <c r="H4221" s="2"/>
    </row>
    <row r="4222" spans="2:8">
      <c r="B4222" s="2" t="s">
        <v>4671</v>
      </c>
      <c r="C4222" s="2">
        <v>28</v>
      </c>
      <c r="D4222" s="2" t="s">
        <v>451</v>
      </c>
      <c r="E4222" s="2"/>
      <c r="F4222" s="2"/>
      <c r="G4222" s="2"/>
      <c r="H4222" s="2"/>
    </row>
    <row r="4223" spans="2:8">
      <c r="B4223" s="2" t="s">
        <v>4672</v>
      </c>
      <c r="C4223" s="2">
        <v>27</v>
      </c>
      <c r="D4223" s="2" t="s">
        <v>451</v>
      </c>
      <c r="E4223" s="2"/>
      <c r="F4223" s="2"/>
      <c r="G4223" s="2"/>
      <c r="H4223" s="2"/>
    </row>
    <row r="4224" spans="2:8">
      <c r="B4224" s="2" t="s">
        <v>4673</v>
      </c>
      <c r="C4224" s="2">
        <v>27</v>
      </c>
      <c r="D4224" s="2" t="s">
        <v>451</v>
      </c>
      <c r="E4224" s="2"/>
      <c r="F4224" s="2"/>
      <c r="G4224" s="2"/>
      <c r="H4224" s="2"/>
    </row>
    <row r="4225" spans="2:8">
      <c r="B4225" s="2" t="s">
        <v>4674</v>
      </c>
      <c r="C4225" s="2">
        <v>25</v>
      </c>
      <c r="D4225" s="2" t="s">
        <v>451</v>
      </c>
      <c r="E4225" s="2"/>
      <c r="F4225" s="2"/>
      <c r="G4225" s="2"/>
      <c r="H4225" s="2"/>
    </row>
    <row r="4226" spans="2:8">
      <c r="B4226" s="2" t="s">
        <v>4675</v>
      </c>
      <c r="C4226" s="2">
        <v>22</v>
      </c>
      <c r="D4226" s="2" t="s">
        <v>451</v>
      </c>
      <c r="E4226" s="2"/>
      <c r="F4226" s="2"/>
      <c r="G4226" s="2"/>
      <c r="H4226" s="2"/>
    </row>
    <row r="4227" spans="2:8">
      <c r="B4227" s="2" t="s">
        <v>4676</v>
      </c>
      <c r="C4227" s="2">
        <v>29</v>
      </c>
      <c r="D4227" s="2" t="s">
        <v>465</v>
      </c>
      <c r="E4227" s="2"/>
      <c r="F4227" s="2"/>
      <c r="G4227" s="2"/>
      <c r="H4227" s="2"/>
    </row>
    <row r="4228" spans="2:8">
      <c r="B4228" s="2" t="s">
        <v>4677</v>
      </c>
      <c r="C4228" s="2">
        <v>29</v>
      </c>
      <c r="D4228" s="2" t="s">
        <v>465</v>
      </c>
      <c r="E4228" s="2"/>
      <c r="F4228" s="2"/>
      <c r="G4228" s="2"/>
      <c r="H4228" s="2"/>
    </row>
    <row r="4229" spans="2:8">
      <c r="B4229" s="2" t="s">
        <v>4678</v>
      </c>
      <c r="C4229" s="2">
        <v>29</v>
      </c>
      <c r="D4229" s="2" t="s">
        <v>465</v>
      </c>
      <c r="E4229" s="2"/>
      <c r="F4229" s="2"/>
      <c r="G4229" s="2"/>
      <c r="H4229" s="2"/>
    </row>
    <row r="4230" spans="2:8">
      <c r="B4230" s="2" t="s">
        <v>4679</v>
      </c>
      <c r="C4230" s="2">
        <v>28</v>
      </c>
      <c r="D4230" s="2" t="s">
        <v>465</v>
      </c>
      <c r="E4230" s="2"/>
      <c r="F4230" s="2"/>
      <c r="G4230" s="2"/>
      <c r="H4230" s="2"/>
    </row>
    <row r="4231" spans="2:8">
      <c r="B4231" s="2" t="s">
        <v>4680</v>
      </c>
      <c r="C4231" s="2">
        <v>26</v>
      </c>
      <c r="D4231" s="2" t="s">
        <v>465</v>
      </c>
      <c r="E4231" s="2"/>
      <c r="F4231" s="2"/>
      <c r="G4231" s="2"/>
      <c r="H4231" s="2"/>
    </row>
    <row r="4232" spans="2:8">
      <c r="B4232" s="2" t="s">
        <v>4681</v>
      </c>
      <c r="C4232" s="2">
        <v>20</v>
      </c>
      <c r="D4232" s="2" t="s">
        <v>465</v>
      </c>
      <c r="E4232" s="2"/>
      <c r="F4232" s="2"/>
      <c r="G4232" s="2"/>
      <c r="H4232" s="2"/>
    </row>
    <row r="4233" spans="2:8">
      <c r="B4233" s="2" t="s">
        <v>4682</v>
      </c>
      <c r="C4233" s="2">
        <v>30</v>
      </c>
      <c r="D4233" s="2" t="s">
        <v>451</v>
      </c>
      <c r="E4233" s="2"/>
      <c r="F4233" s="2"/>
      <c r="G4233" s="2"/>
      <c r="H4233" s="2"/>
    </row>
    <row r="4234" spans="2:8">
      <c r="B4234" s="2" t="s">
        <v>4683</v>
      </c>
      <c r="C4234" s="2">
        <v>32</v>
      </c>
      <c r="D4234" s="2" t="s">
        <v>451</v>
      </c>
      <c r="E4234" s="2"/>
      <c r="F4234" s="2"/>
      <c r="G4234" s="2"/>
      <c r="H4234" s="2"/>
    </row>
    <row r="4235" spans="2:8">
      <c r="B4235" s="2" t="s">
        <v>4684</v>
      </c>
      <c r="C4235" s="2">
        <v>33</v>
      </c>
      <c r="D4235" s="2" t="s">
        <v>451</v>
      </c>
      <c r="E4235" s="2"/>
      <c r="F4235" s="2"/>
      <c r="G4235" s="2"/>
      <c r="H4235" s="2"/>
    </row>
    <row r="4236" spans="2:8">
      <c r="B4236" s="2" t="s">
        <v>4685</v>
      </c>
      <c r="C4236" s="2">
        <v>32</v>
      </c>
      <c r="D4236" s="2" t="s">
        <v>451</v>
      </c>
      <c r="E4236" s="2"/>
      <c r="F4236" s="2"/>
      <c r="G4236" s="2"/>
      <c r="H4236" s="2"/>
    </row>
    <row r="4237" spans="2:8">
      <c r="B4237" s="2" t="s">
        <v>4686</v>
      </c>
      <c r="C4237" s="2">
        <v>31</v>
      </c>
      <c r="D4237" s="2" t="s">
        <v>451</v>
      </c>
      <c r="E4237" s="2"/>
      <c r="F4237" s="2"/>
      <c r="G4237" s="2"/>
      <c r="H4237" s="2"/>
    </row>
    <row r="4238" spans="2:8">
      <c r="B4238" s="2" t="s">
        <v>4687</v>
      </c>
      <c r="C4238" s="2">
        <v>30</v>
      </c>
      <c r="D4238" s="2" t="s">
        <v>451</v>
      </c>
      <c r="E4238" s="2"/>
      <c r="F4238" s="2"/>
      <c r="G4238" s="2"/>
      <c r="H4238" s="2"/>
    </row>
    <row r="4239" spans="2:8">
      <c r="B4239" s="2" t="s">
        <v>4688</v>
      </c>
      <c r="C4239" s="2">
        <v>17</v>
      </c>
      <c r="D4239" s="2" t="s">
        <v>451</v>
      </c>
      <c r="E4239" s="2"/>
      <c r="F4239" s="2"/>
      <c r="G4239" s="2"/>
      <c r="H4239" s="2"/>
    </row>
    <row r="4240" spans="2:8">
      <c r="B4240" s="2" t="s">
        <v>4689</v>
      </c>
      <c r="C4240" s="2">
        <v>34</v>
      </c>
      <c r="D4240" s="2" t="s">
        <v>451</v>
      </c>
      <c r="E4240" s="2"/>
      <c r="F4240" s="2"/>
      <c r="G4240" s="2"/>
      <c r="H4240" s="2"/>
    </row>
    <row r="4241" spans="2:8">
      <c r="B4241" s="2" t="s">
        <v>4690</v>
      </c>
      <c r="C4241" s="2">
        <v>36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37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36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33</v>
      </c>
      <c r="D4244" s="2" t="s">
        <v>451</v>
      </c>
      <c r="E4244" s="2"/>
      <c r="F4244" s="2"/>
      <c r="G4244" s="2"/>
      <c r="H4244" s="2"/>
    </row>
    <row r="4245" spans="2:8">
      <c r="B4245" s="2" t="s">
        <v>4694</v>
      </c>
      <c r="C4245" s="2">
        <v>24</v>
      </c>
      <c r="D4245" s="2" t="s">
        <v>451</v>
      </c>
      <c r="E4245" s="2"/>
      <c r="F4245" s="2"/>
      <c r="G4245" s="2"/>
      <c r="H4245" s="2"/>
    </row>
    <row r="4246" spans="2:8">
      <c r="B4246" s="2" t="s">
        <v>4695</v>
      </c>
      <c r="C4246" s="2">
        <v>21</v>
      </c>
      <c r="D4246" s="2" t="s">
        <v>451</v>
      </c>
      <c r="E4246" s="2"/>
      <c r="F4246" s="2"/>
      <c r="G4246" s="2"/>
      <c r="H4246" s="2"/>
    </row>
    <row r="4247" spans="2:8">
      <c r="B4247" s="2" t="s">
        <v>4696</v>
      </c>
      <c r="C4247" s="2">
        <v>28</v>
      </c>
      <c r="D4247" s="2" t="s">
        <v>465</v>
      </c>
      <c r="E4247" s="2"/>
      <c r="F4247" s="2"/>
      <c r="G4247" s="2"/>
      <c r="H4247" s="2"/>
    </row>
    <row r="4248" spans="2:8">
      <c r="B4248" s="2" t="s">
        <v>4697</v>
      </c>
      <c r="C4248" s="2">
        <v>27</v>
      </c>
      <c r="D4248" s="2" t="s">
        <v>465</v>
      </c>
      <c r="E4248" s="2"/>
      <c r="F4248" s="2"/>
      <c r="G4248" s="2"/>
      <c r="H4248" s="2"/>
    </row>
    <row r="4249" spans="2:8">
      <c r="B4249" s="2" t="s">
        <v>4698</v>
      </c>
      <c r="C4249" s="2">
        <v>25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26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27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29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32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31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20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19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15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12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19</v>
      </c>
      <c r="D4260" s="2" t="s">
        <v>465</v>
      </c>
      <c r="E4260" s="2"/>
      <c r="F4260" s="2"/>
      <c r="G4260" s="2"/>
      <c r="H4260" s="2"/>
    </row>
    <row r="4261" spans="2:8">
      <c r="B4261" s="2" t="s">
        <v>4710</v>
      </c>
      <c r="C4261" s="2">
        <v>17</v>
      </c>
      <c r="D4261" s="2" t="s">
        <v>465</v>
      </c>
      <c r="E4261" s="2"/>
      <c r="F4261" s="2"/>
      <c r="G4261" s="2"/>
      <c r="H4261" s="2"/>
    </row>
    <row r="4262" spans="2:8">
      <c r="B4262" s="2" t="s">
        <v>4711</v>
      </c>
      <c r="C4262" s="2">
        <v>19</v>
      </c>
      <c r="D4262" s="2" t="s">
        <v>465</v>
      </c>
      <c r="E4262" s="2"/>
      <c r="F4262" s="2"/>
      <c r="G4262" s="2"/>
      <c r="H4262" s="2"/>
    </row>
    <row r="4263" spans="2:8">
      <c r="B4263" s="2" t="s">
        <v>4712</v>
      </c>
      <c r="C4263" s="2">
        <v>21</v>
      </c>
      <c r="D4263" s="2" t="s">
        <v>465</v>
      </c>
      <c r="E4263" s="2"/>
      <c r="F4263" s="2"/>
      <c r="G4263" s="2"/>
      <c r="H4263" s="2"/>
    </row>
    <row r="4264" spans="2:8">
      <c r="B4264" s="2" t="s">
        <v>4713</v>
      </c>
      <c r="C4264" s="2">
        <v>22</v>
      </c>
      <c r="D4264" s="2" t="s">
        <v>465</v>
      </c>
      <c r="E4264" s="2"/>
      <c r="F4264" s="2"/>
      <c r="G4264" s="2"/>
      <c r="H4264" s="2"/>
    </row>
    <row r="4265" spans="2:8">
      <c r="B4265" s="2" t="s">
        <v>4714</v>
      </c>
      <c r="C4265" s="2">
        <v>20</v>
      </c>
      <c r="D4265" s="2" t="s">
        <v>465</v>
      </c>
      <c r="E4265" s="2"/>
      <c r="F4265" s="2"/>
      <c r="G4265" s="2"/>
      <c r="H4265" s="2"/>
    </row>
    <row r="4266" spans="2:8">
      <c r="B4266" s="2" t="s">
        <v>4715</v>
      </c>
      <c r="C4266" s="2">
        <v>22</v>
      </c>
      <c r="D4266" s="2" t="s">
        <v>451</v>
      </c>
      <c r="E4266" s="2"/>
      <c r="F4266" s="2"/>
      <c r="G4266" s="2"/>
      <c r="H4266" s="2"/>
    </row>
    <row r="4267" spans="2:8">
      <c r="B4267" s="2" t="s">
        <v>4716</v>
      </c>
      <c r="C4267" s="2">
        <v>21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21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21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22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23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23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24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23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23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22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23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31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19</v>
      </c>
      <c r="D4279" s="2" t="s">
        <v>451</v>
      </c>
      <c r="E4279" s="2"/>
      <c r="F4279" s="2"/>
      <c r="G4279" s="2"/>
      <c r="H4279" s="2"/>
    </row>
    <row r="4280" spans="2:8">
      <c r="B4280" s="2" t="s">
        <v>4729</v>
      </c>
      <c r="C4280" s="2">
        <v>25</v>
      </c>
      <c r="D4280" s="2" t="s">
        <v>465</v>
      </c>
      <c r="E4280" s="2"/>
      <c r="F4280" s="2"/>
      <c r="G4280" s="2"/>
      <c r="H4280" s="2"/>
    </row>
    <row r="4281" spans="2:8">
      <c r="B4281" s="2" t="s">
        <v>4730</v>
      </c>
      <c r="C4281" s="2">
        <v>25</v>
      </c>
      <c r="D4281" s="2" t="s">
        <v>465</v>
      </c>
      <c r="E4281" s="2"/>
      <c r="F4281" s="2"/>
      <c r="G4281" s="2"/>
      <c r="H4281" s="2"/>
    </row>
    <row r="4282" spans="2:8">
      <c r="B4282" s="2" t="s">
        <v>4731</v>
      </c>
      <c r="C4282" s="2">
        <v>31</v>
      </c>
      <c r="D4282" s="2" t="s">
        <v>451</v>
      </c>
      <c r="E4282" s="2"/>
      <c r="F4282" s="2"/>
      <c r="G4282" s="2"/>
      <c r="H4282" s="2"/>
    </row>
    <row r="4283" spans="2:8">
      <c r="B4283" s="2" t="s">
        <v>4732</v>
      </c>
      <c r="C4283" s="2">
        <v>34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24</v>
      </c>
      <c r="D4284" s="2" t="s">
        <v>465</v>
      </c>
      <c r="E4284" s="2"/>
      <c r="F4284" s="2"/>
      <c r="G4284" s="2"/>
      <c r="H4284" s="2"/>
    </row>
    <row r="4285" spans="2:8">
      <c r="B4285" s="2" t="s">
        <v>4734</v>
      </c>
      <c r="C4285" s="2">
        <v>23</v>
      </c>
      <c r="D4285" s="2" t="s">
        <v>465</v>
      </c>
      <c r="E4285" s="2"/>
      <c r="F4285" s="2"/>
      <c r="G4285" s="2"/>
      <c r="H4285" s="2"/>
    </row>
    <row r="4286" spans="2:8">
      <c r="B4286" s="2" t="s">
        <v>4735</v>
      </c>
      <c r="C4286" s="2">
        <v>23</v>
      </c>
      <c r="D4286" s="2" t="s">
        <v>465</v>
      </c>
      <c r="E4286" s="2"/>
      <c r="F4286" s="2"/>
      <c r="G4286" s="2"/>
      <c r="H4286" s="2"/>
    </row>
    <row r="4287" spans="2:8">
      <c r="B4287" s="2" t="s">
        <v>4736</v>
      </c>
      <c r="C4287" s="2">
        <v>25</v>
      </c>
      <c r="D4287" s="2" t="s">
        <v>465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465</v>
      </c>
      <c r="E4288" s="2"/>
      <c r="F4288" s="2"/>
      <c r="G4288" s="2"/>
      <c r="H4288" s="2"/>
    </row>
    <row r="4289" spans="2:8">
      <c r="B4289" s="2" t="s">
        <v>4738</v>
      </c>
      <c r="C4289" s="2">
        <v>22</v>
      </c>
      <c r="D4289" s="2" t="s">
        <v>465</v>
      </c>
      <c r="E4289" s="2"/>
      <c r="F4289" s="2"/>
      <c r="G4289" s="2"/>
      <c r="H4289" s="2"/>
    </row>
    <row r="4290" spans="2:8">
      <c r="B4290" s="2" t="s">
        <v>4739</v>
      </c>
      <c r="C4290" s="2">
        <v>23</v>
      </c>
      <c r="D4290" s="2" t="s">
        <v>465</v>
      </c>
      <c r="E4290" s="2"/>
      <c r="F4290" s="2"/>
      <c r="G4290" s="2"/>
      <c r="H4290" s="2"/>
    </row>
    <row r="4291" spans="2:8">
      <c r="B4291" s="2" t="s">
        <v>4740</v>
      </c>
      <c r="C4291" s="2">
        <v>24</v>
      </c>
      <c r="D4291" s="2" t="s">
        <v>465</v>
      </c>
      <c r="E4291" s="2"/>
      <c r="F4291" s="2"/>
      <c r="G4291" s="2"/>
      <c r="H4291" s="2"/>
    </row>
    <row r="4292" spans="2:8">
      <c r="B4292" s="2" t="s">
        <v>4741</v>
      </c>
      <c r="C4292" s="2">
        <v>24</v>
      </c>
      <c r="D4292" s="2" t="s">
        <v>465</v>
      </c>
      <c r="E4292" s="2"/>
      <c r="F4292" s="2"/>
      <c r="G4292" s="2"/>
      <c r="H4292" s="2"/>
    </row>
    <row r="4293" spans="2:8">
      <c r="B4293" s="2" t="s">
        <v>4742</v>
      </c>
      <c r="C4293" s="2">
        <v>20</v>
      </c>
      <c r="D4293" s="2" t="s">
        <v>465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27</v>
      </c>
      <c r="D4295" s="2" t="s">
        <v>451</v>
      </c>
      <c r="E4295" s="2"/>
      <c r="F4295" s="2"/>
      <c r="G4295" s="2"/>
      <c r="H4295" s="2"/>
    </row>
    <row r="4296" spans="2:8">
      <c r="B4296" s="2" t="s">
        <v>4745</v>
      </c>
      <c r="C4296" s="2">
        <v>28</v>
      </c>
      <c r="D4296" s="2" t="s">
        <v>451</v>
      </c>
      <c r="E4296" s="2"/>
      <c r="F4296" s="2"/>
      <c r="G4296" s="2"/>
      <c r="H4296" s="2"/>
    </row>
    <row r="4297" spans="2:8">
      <c r="B4297" s="2" t="s">
        <v>4746</v>
      </c>
      <c r="C4297" s="2">
        <v>28</v>
      </c>
      <c r="D4297" s="2" t="s">
        <v>451</v>
      </c>
      <c r="E4297" s="2"/>
      <c r="F4297" s="2"/>
      <c r="G4297" s="2"/>
      <c r="H4297" s="2"/>
    </row>
    <row r="4298" spans="2:8">
      <c r="B4298" s="2" t="s">
        <v>4747</v>
      </c>
      <c r="C4298" s="2">
        <v>33</v>
      </c>
      <c r="D4298" s="2" t="s">
        <v>451</v>
      </c>
      <c r="E4298" s="2"/>
      <c r="F4298" s="2"/>
      <c r="G4298" s="2"/>
      <c r="H4298" s="2"/>
    </row>
    <row r="4299" spans="2:8">
      <c r="B4299" s="2" t="s">
        <v>4748</v>
      </c>
      <c r="C4299" s="2">
        <v>36</v>
      </c>
      <c r="D4299" s="2" t="s">
        <v>451</v>
      </c>
      <c r="E4299" s="2"/>
      <c r="F4299" s="2"/>
      <c r="G4299" s="2"/>
      <c r="H4299" s="2"/>
    </row>
    <row r="4300" spans="2:8">
      <c r="B4300" s="2" t="s">
        <v>4749</v>
      </c>
      <c r="C4300" s="2">
        <v>36</v>
      </c>
      <c r="D4300" s="2" t="s">
        <v>451</v>
      </c>
      <c r="E4300" s="2"/>
      <c r="F4300" s="2"/>
      <c r="G4300" s="2"/>
      <c r="H4300" s="2"/>
    </row>
    <row r="4301" spans="2:8">
      <c r="B4301" s="2" t="s">
        <v>4750</v>
      </c>
      <c r="C4301" s="2">
        <v>35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32</v>
      </c>
      <c r="D4302" s="2" t="s">
        <v>451</v>
      </c>
      <c r="E4302" s="2"/>
      <c r="F4302" s="2"/>
      <c r="G4302" s="2"/>
      <c r="H4302" s="2"/>
    </row>
    <row r="4303" spans="2:8">
      <c r="B4303" s="2" t="s">
        <v>4752</v>
      </c>
      <c r="C4303" s="2">
        <v>21</v>
      </c>
      <c r="D4303" s="2" t="s">
        <v>465</v>
      </c>
      <c r="E4303" s="2"/>
      <c r="F4303" s="2"/>
      <c r="G4303" s="2"/>
      <c r="H4303" s="2"/>
    </row>
    <row r="4304" spans="2:8">
      <c r="B4304" s="2" t="s">
        <v>4753</v>
      </c>
      <c r="C4304" s="2">
        <v>18</v>
      </c>
      <c r="D4304" s="2" t="s">
        <v>465</v>
      </c>
      <c r="E4304" s="2"/>
      <c r="F4304" s="2"/>
      <c r="G4304" s="2"/>
      <c r="H4304" s="2"/>
    </row>
    <row r="4305" spans="2:8">
      <c r="B4305" s="2" t="s">
        <v>4754</v>
      </c>
      <c r="C4305" s="2">
        <v>18</v>
      </c>
      <c r="D4305" s="2" t="s">
        <v>465</v>
      </c>
      <c r="E4305" s="2"/>
      <c r="F4305" s="2"/>
      <c r="G4305" s="2"/>
      <c r="H4305" s="2"/>
    </row>
    <row r="4306" spans="2:8">
      <c r="B4306" s="2" t="s">
        <v>4755</v>
      </c>
      <c r="C4306" s="2">
        <v>18</v>
      </c>
      <c r="D4306" s="2" t="s">
        <v>465</v>
      </c>
      <c r="E4306" s="2"/>
      <c r="F4306" s="2"/>
      <c r="G4306" s="2"/>
      <c r="H4306" s="2"/>
    </row>
    <row r="4307" spans="2:8">
      <c r="B4307" s="2" t="s">
        <v>4756</v>
      </c>
      <c r="C4307" s="2">
        <v>17</v>
      </c>
      <c r="D4307" s="2" t="s">
        <v>465</v>
      </c>
      <c r="E4307" s="2"/>
      <c r="F4307" s="2"/>
      <c r="G4307" s="2"/>
      <c r="H4307" s="2"/>
    </row>
    <row r="4308" spans="2:8">
      <c r="B4308" s="2" t="s">
        <v>4757</v>
      </c>
      <c r="C4308" s="2">
        <v>10</v>
      </c>
      <c r="D4308" s="2" t="s">
        <v>465</v>
      </c>
      <c r="E4308" s="2"/>
      <c r="F4308" s="2"/>
      <c r="G4308" s="2"/>
      <c r="H4308" s="2"/>
    </row>
    <row r="4309" spans="2:8">
      <c r="B4309" s="2" t="s">
        <v>4758</v>
      </c>
      <c r="C4309" s="2">
        <v>12</v>
      </c>
      <c r="D4309" s="2" t="s">
        <v>465</v>
      </c>
      <c r="E4309" s="2"/>
      <c r="F4309" s="2"/>
      <c r="G4309" s="2"/>
      <c r="H4309" s="2"/>
    </row>
    <row r="4310" spans="2:8">
      <c r="B4310" s="2" t="s">
        <v>4759</v>
      </c>
      <c r="C4310" s="2">
        <v>14</v>
      </c>
      <c r="D4310" s="2" t="s">
        <v>465</v>
      </c>
      <c r="E4310" s="2"/>
      <c r="F4310" s="2"/>
      <c r="G4310" s="2"/>
      <c r="H4310" s="2"/>
    </row>
    <row r="4311" spans="2:8">
      <c r="B4311" s="2" t="s">
        <v>4760</v>
      </c>
      <c r="C4311" s="2">
        <v>16</v>
      </c>
      <c r="D4311" s="2" t="s">
        <v>465</v>
      </c>
      <c r="E4311" s="2"/>
      <c r="F4311" s="2"/>
      <c r="G4311" s="2"/>
      <c r="H4311" s="2"/>
    </row>
    <row r="4312" spans="2:8">
      <c r="B4312" s="2" t="s">
        <v>4761</v>
      </c>
      <c r="C4312" s="2">
        <v>20</v>
      </c>
      <c r="D4312" s="2" t="s">
        <v>465</v>
      </c>
      <c r="E4312" s="2"/>
      <c r="F4312" s="2"/>
      <c r="G4312" s="2"/>
      <c r="H4312" s="2"/>
    </row>
    <row r="4313" spans="2:8">
      <c r="B4313" s="2" t="s">
        <v>4762</v>
      </c>
      <c r="C4313" s="2">
        <v>24</v>
      </c>
      <c r="D4313" s="2" t="s">
        <v>465</v>
      </c>
      <c r="E4313" s="2"/>
      <c r="F4313" s="2"/>
      <c r="G4313" s="2"/>
      <c r="H4313" s="2"/>
    </row>
    <row r="4314" spans="2:8">
      <c r="B4314" s="2" t="s">
        <v>4763</v>
      </c>
      <c r="C4314" s="2">
        <v>25</v>
      </c>
      <c r="D4314" s="2" t="s">
        <v>465</v>
      </c>
      <c r="E4314" s="2"/>
      <c r="F4314" s="2"/>
      <c r="G4314" s="2"/>
      <c r="H4314" s="2"/>
    </row>
    <row r="4315" spans="2:8">
      <c r="B4315" s="2" t="s">
        <v>4764</v>
      </c>
      <c r="C4315" s="2">
        <v>25</v>
      </c>
      <c r="D4315" s="2" t="s">
        <v>465</v>
      </c>
      <c r="E4315" s="2"/>
      <c r="F4315" s="2"/>
      <c r="G4315" s="2"/>
      <c r="H4315" s="2"/>
    </row>
    <row r="4316" spans="2:8">
      <c r="B4316" s="2" t="s">
        <v>4765</v>
      </c>
      <c r="C4316" s="2">
        <v>24</v>
      </c>
      <c r="D4316" s="2" t="s">
        <v>465</v>
      </c>
      <c r="E4316" s="2"/>
      <c r="F4316" s="2"/>
      <c r="G4316" s="2"/>
      <c r="H4316" s="2"/>
    </row>
    <row r="4317" spans="2:8">
      <c r="B4317" s="2" t="s">
        <v>4766</v>
      </c>
      <c r="C4317" s="2">
        <v>23</v>
      </c>
      <c r="D4317" s="2" t="s">
        <v>465</v>
      </c>
      <c r="E4317" s="2"/>
      <c r="F4317" s="2"/>
      <c r="G4317" s="2"/>
      <c r="H4317" s="2"/>
    </row>
    <row r="4318" spans="2:8">
      <c r="B4318" s="2" t="s">
        <v>4767</v>
      </c>
      <c r="C4318" s="2">
        <v>23</v>
      </c>
      <c r="D4318" s="2" t="s">
        <v>465</v>
      </c>
      <c r="E4318" s="2"/>
      <c r="F4318" s="2"/>
      <c r="G4318" s="2"/>
      <c r="H4318" s="2"/>
    </row>
    <row r="4319" spans="2:8">
      <c r="B4319" s="2" t="s">
        <v>4768</v>
      </c>
      <c r="C4319" s="2">
        <v>21</v>
      </c>
      <c r="D4319" s="2" t="s">
        <v>465</v>
      </c>
      <c r="E4319" s="2"/>
      <c r="F4319" s="2"/>
      <c r="G4319" s="2"/>
      <c r="H4319" s="2"/>
    </row>
    <row r="4320" spans="2:8">
      <c r="B4320" s="2" t="s">
        <v>4769</v>
      </c>
      <c r="C4320" s="2">
        <v>24</v>
      </c>
      <c r="D4320" s="2" t="s">
        <v>465</v>
      </c>
      <c r="E4320" s="2"/>
      <c r="F4320" s="2"/>
      <c r="G4320" s="2"/>
      <c r="H4320" s="2"/>
    </row>
    <row r="4321" spans="2:8">
      <c r="B4321" s="2" t="s">
        <v>4770</v>
      </c>
      <c r="C4321" s="2">
        <v>24</v>
      </c>
      <c r="D4321" s="2" t="s">
        <v>465</v>
      </c>
      <c r="E4321" s="2"/>
      <c r="F4321" s="2"/>
      <c r="G4321" s="2"/>
      <c r="H4321" s="2"/>
    </row>
    <row r="4322" spans="2:8">
      <c r="B4322" s="2" t="s">
        <v>4771</v>
      </c>
      <c r="C4322" s="2">
        <v>23</v>
      </c>
      <c r="D4322" s="2" t="s">
        <v>465</v>
      </c>
      <c r="E4322" s="2"/>
      <c r="F4322" s="2"/>
      <c r="G4322" s="2"/>
      <c r="H4322" s="2"/>
    </row>
    <row r="4323" spans="2:8">
      <c r="B4323" s="2" t="s">
        <v>4772</v>
      </c>
      <c r="C4323" s="2">
        <v>22</v>
      </c>
      <c r="D4323" s="2" t="s">
        <v>465</v>
      </c>
      <c r="E4323" s="2"/>
      <c r="F4323" s="2"/>
      <c r="G4323" s="2"/>
      <c r="H4323" s="2"/>
    </row>
    <row r="4324" spans="2:8">
      <c r="B4324" s="2" t="s">
        <v>4773</v>
      </c>
      <c r="C4324" s="2">
        <v>20</v>
      </c>
      <c r="D4324" s="2" t="s">
        <v>465</v>
      </c>
      <c r="E4324" s="2"/>
      <c r="F4324" s="2"/>
      <c r="G4324" s="2"/>
      <c r="H4324" s="2"/>
    </row>
    <row r="4325" spans="2:8">
      <c r="B4325" s="2" t="s">
        <v>4774</v>
      </c>
      <c r="C4325" s="2">
        <v>22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21</v>
      </c>
      <c r="D4326" s="2" t="s">
        <v>451</v>
      </c>
      <c r="E4326" s="2"/>
      <c r="F4326" s="2"/>
      <c r="G4326" s="2"/>
      <c r="H4326" s="2"/>
    </row>
    <row r="4327" spans="2:8">
      <c r="B4327" s="2" t="s">
        <v>4776</v>
      </c>
      <c r="C4327" s="2">
        <v>21</v>
      </c>
      <c r="D4327" s="2" t="s">
        <v>451</v>
      </c>
      <c r="E4327" s="2"/>
      <c r="F4327" s="2"/>
      <c r="G4327" s="2"/>
      <c r="H4327" s="2"/>
    </row>
    <row r="4328" spans="2:8">
      <c r="B4328" s="2" t="s">
        <v>4777</v>
      </c>
      <c r="C4328" s="2">
        <v>20</v>
      </c>
      <c r="D4328" s="2" t="s">
        <v>451</v>
      </c>
      <c r="E4328" s="2"/>
      <c r="F4328" s="2"/>
      <c r="G4328" s="2"/>
      <c r="H4328" s="2"/>
    </row>
    <row r="4329" spans="2:8">
      <c r="B4329" s="2" t="s">
        <v>4778</v>
      </c>
      <c r="C4329" s="2">
        <v>17</v>
      </c>
      <c r="D4329" s="2" t="s">
        <v>451</v>
      </c>
      <c r="E4329" s="2"/>
      <c r="F4329" s="2"/>
      <c r="G4329" s="2"/>
      <c r="H4329" s="2"/>
    </row>
    <row r="4330" spans="2:8">
      <c r="B4330" s="2" t="s">
        <v>4779</v>
      </c>
      <c r="C4330" s="2">
        <v>14</v>
      </c>
      <c r="D4330" s="2" t="s">
        <v>451</v>
      </c>
      <c r="E4330" s="2"/>
      <c r="F4330" s="2"/>
      <c r="G4330" s="2"/>
      <c r="H4330" s="2"/>
    </row>
    <row r="4331" spans="2:8">
      <c r="B4331" s="2" t="s">
        <v>4780</v>
      </c>
      <c r="C4331" s="2">
        <v>15</v>
      </c>
      <c r="D4331" s="2" t="s">
        <v>451</v>
      </c>
      <c r="E4331" s="2"/>
      <c r="F4331" s="2"/>
      <c r="G4331" s="2"/>
      <c r="H4331" s="2"/>
    </row>
    <row r="4332" spans="2:8">
      <c r="B4332" s="2" t="s">
        <v>4781</v>
      </c>
      <c r="C4332" s="2">
        <v>18</v>
      </c>
      <c r="D4332" s="2" t="s">
        <v>451</v>
      </c>
      <c r="E4332" s="2"/>
      <c r="F4332" s="2"/>
      <c r="G4332" s="2"/>
      <c r="H4332" s="2"/>
    </row>
    <row r="4333" spans="2:8">
      <c r="B4333" s="2" t="s">
        <v>4782</v>
      </c>
      <c r="C4333" s="2">
        <v>18</v>
      </c>
      <c r="D4333" s="2" t="s">
        <v>451</v>
      </c>
      <c r="E4333" s="2"/>
      <c r="F4333" s="2"/>
      <c r="G4333" s="2"/>
      <c r="H4333" s="2"/>
    </row>
    <row r="4334" spans="2:8">
      <c r="B4334" s="2" t="s">
        <v>4783</v>
      </c>
      <c r="C4334" s="2">
        <v>26</v>
      </c>
      <c r="D4334" s="2" t="s">
        <v>451</v>
      </c>
      <c r="E4334" s="2"/>
      <c r="F4334" s="2"/>
      <c r="G4334" s="2"/>
      <c r="H4334" s="2"/>
    </row>
    <row r="4335" spans="2:8">
      <c r="B4335" s="2" t="s">
        <v>4784</v>
      </c>
      <c r="C4335" s="2">
        <v>29</v>
      </c>
      <c r="D4335" s="2" t="s">
        <v>451</v>
      </c>
      <c r="E4335" s="2"/>
      <c r="F4335" s="2"/>
      <c r="G4335" s="2"/>
      <c r="H4335" s="2"/>
    </row>
    <row r="4336" spans="2:8">
      <c r="B4336" s="2" t="s">
        <v>4785</v>
      </c>
      <c r="C4336" s="2">
        <v>30</v>
      </c>
      <c r="D4336" s="2" t="s">
        <v>451</v>
      </c>
      <c r="E4336" s="2"/>
      <c r="F4336" s="2"/>
      <c r="G4336" s="2"/>
      <c r="H4336" s="2"/>
    </row>
    <row r="4337" spans="2:8">
      <c r="B4337" s="2" t="s">
        <v>4786</v>
      </c>
      <c r="C4337" s="2">
        <v>29</v>
      </c>
      <c r="D4337" s="2" t="s">
        <v>451</v>
      </c>
      <c r="E4337" s="2"/>
      <c r="F4337" s="2"/>
      <c r="G4337" s="2"/>
      <c r="H4337" s="2"/>
    </row>
    <row r="4338" spans="2:8">
      <c r="B4338" s="2" t="s">
        <v>4787</v>
      </c>
      <c r="C4338" s="2">
        <v>27</v>
      </c>
      <c r="D4338" s="2" t="s">
        <v>451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451</v>
      </c>
      <c r="E4339" s="2"/>
      <c r="F4339" s="2"/>
      <c r="G4339" s="2"/>
      <c r="H4339" s="2"/>
    </row>
    <row r="4340" spans="2:8">
      <c r="B4340" s="2" t="s">
        <v>4789</v>
      </c>
      <c r="C4340" s="2">
        <v>29</v>
      </c>
      <c r="D4340" s="2" t="s">
        <v>451</v>
      </c>
      <c r="E4340" s="2"/>
      <c r="F4340" s="2"/>
      <c r="G4340" s="2"/>
      <c r="H4340" s="2"/>
    </row>
    <row r="4341" spans="2:8">
      <c r="B4341" s="2" t="s">
        <v>4790</v>
      </c>
      <c r="C4341" s="2">
        <v>30</v>
      </c>
      <c r="D4341" s="2" t="s">
        <v>451</v>
      </c>
      <c r="E4341" s="2"/>
      <c r="F4341" s="2"/>
      <c r="G4341" s="2"/>
      <c r="H4341" s="2"/>
    </row>
    <row r="4342" spans="2:8">
      <c r="B4342" s="2" t="s">
        <v>4791</v>
      </c>
      <c r="C4342" s="2">
        <v>29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30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29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27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26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25</v>
      </c>
      <c r="D4347" s="2" t="s">
        <v>465</v>
      </c>
      <c r="E4347" s="2"/>
      <c r="F4347" s="2"/>
      <c r="G4347" s="2"/>
      <c r="H4347" s="2"/>
    </row>
    <row r="4348" spans="2:8">
      <c r="B4348" s="2" t="s">
        <v>4797</v>
      </c>
      <c r="C4348" s="2">
        <v>28</v>
      </c>
      <c r="D4348" s="2" t="s">
        <v>465</v>
      </c>
      <c r="E4348" s="2"/>
      <c r="F4348" s="2"/>
      <c r="G4348" s="2"/>
      <c r="H4348" s="2"/>
    </row>
    <row r="4349" spans="2:8">
      <c r="B4349" s="2" t="s">
        <v>4798</v>
      </c>
      <c r="C4349" s="2">
        <v>28</v>
      </c>
      <c r="D4349" s="2" t="s">
        <v>465</v>
      </c>
      <c r="E4349" s="2"/>
      <c r="F4349" s="2"/>
      <c r="G4349" s="2"/>
      <c r="H4349" s="2"/>
    </row>
    <row r="4350" spans="2:8">
      <c r="B4350" s="2" t="s">
        <v>4799</v>
      </c>
      <c r="C4350" s="2">
        <v>27</v>
      </c>
      <c r="D4350" s="2" t="s">
        <v>465</v>
      </c>
      <c r="E4350" s="2"/>
      <c r="F4350" s="2"/>
      <c r="G4350" s="2"/>
      <c r="H4350" s="2"/>
    </row>
    <row r="4351" spans="2:8">
      <c r="B4351" s="2" t="s">
        <v>4800</v>
      </c>
      <c r="C4351" s="2">
        <v>28</v>
      </c>
      <c r="D4351" s="2" t="s">
        <v>465</v>
      </c>
      <c r="E4351" s="2"/>
      <c r="F4351" s="2"/>
      <c r="G4351" s="2"/>
      <c r="H4351" s="2"/>
    </row>
    <row r="4352" spans="2:8">
      <c r="B4352" s="2" t="s">
        <v>4801</v>
      </c>
      <c r="C4352" s="2">
        <v>26</v>
      </c>
      <c r="D4352" s="2" t="s">
        <v>465</v>
      </c>
      <c r="E4352" s="2"/>
      <c r="F4352" s="2"/>
      <c r="G4352" s="2"/>
      <c r="H4352" s="2"/>
    </row>
    <row r="4353" spans="2:8">
      <c r="B4353" s="2" t="s">
        <v>4802</v>
      </c>
      <c r="C4353" s="2">
        <v>24</v>
      </c>
      <c r="D4353" s="2" t="s">
        <v>465</v>
      </c>
      <c r="E4353" s="2"/>
      <c r="F4353" s="2"/>
      <c r="G4353" s="2"/>
      <c r="H4353" s="2"/>
    </row>
    <row r="4354" spans="2:8">
      <c r="B4354" s="2" t="s">
        <v>4803</v>
      </c>
      <c r="C4354" s="2">
        <v>30</v>
      </c>
      <c r="D4354" s="2" t="s">
        <v>451</v>
      </c>
      <c r="E4354" s="2"/>
      <c r="F4354" s="2"/>
      <c r="G4354" s="2"/>
      <c r="H4354" s="2"/>
    </row>
    <row r="4355" spans="2:8">
      <c r="B4355" s="2" t="s">
        <v>4804</v>
      </c>
      <c r="C4355" s="2">
        <v>31</v>
      </c>
      <c r="D4355" s="2" t="s">
        <v>451</v>
      </c>
      <c r="E4355" s="2"/>
      <c r="F4355" s="2"/>
      <c r="G4355" s="2"/>
      <c r="H4355" s="2"/>
    </row>
    <row r="4356" spans="2:8">
      <c r="B4356" s="2" t="s">
        <v>4805</v>
      </c>
      <c r="C4356" s="2">
        <v>32</v>
      </c>
      <c r="D4356" s="2" t="s">
        <v>451</v>
      </c>
      <c r="E4356" s="2"/>
      <c r="F4356" s="2"/>
      <c r="G4356" s="2"/>
      <c r="H4356" s="2"/>
    </row>
    <row r="4357" spans="2:8">
      <c r="B4357" s="2" t="s">
        <v>4806</v>
      </c>
      <c r="C4357" s="2">
        <v>13</v>
      </c>
      <c r="D4357" s="2" t="s">
        <v>465</v>
      </c>
      <c r="E4357" s="2"/>
      <c r="F4357" s="2"/>
      <c r="G4357" s="2"/>
      <c r="H4357" s="2"/>
    </row>
    <row r="4358" spans="2:8">
      <c r="B4358" s="2" t="s">
        <v>4807</v>
      </c>
      <c r="C4358" s="2">
        <v>13</v>
      </c>
      <c r="D4358" s="2" t="s">
        <v>465</v>
      </c>
      <c r="E4358" s="2"/>
      <c r="F4358" s="2"/>
      <c r="G4358" s="2"/>
      <c r="H4358" s="2"/>
    </row>
    <row r="4359" spans="2:8">
      <c r="B4359" s="2" t="s">
        <v>4808</v>
      </c>
      <c r="C4359" s="2">
        <v>13</v>
      </c>
      <c r="D4359" s="2" t="s">
        <v>465</v>
      </c>
      <c r="E4359" s="2"/>
      <c r="F4359" s="2"/>
      <c r="G4359" s="2"/>
      <c r="H4359" s="2"/>
    </row>
    <row r="4360" spans="2:8">
      <c r="B4360" s="2" t="s">
        <v>4809</v>
      </c>
      <c r="C4360" s="2">
        <v>13</v>
      </c>
      <c r="D4360" s="2" t="s">
        <v>465</v>
      </c>
      <c r="E4360" s="2"/>
      <c r="F4360" s="2"/>
      <c r="G4360" s="2"/>
      <c r="H4360" s="2"/>
    </row>
    <row r="4361" spans="2:8">
      <c r="B4361" s="2" t="s">
        <v>4810</v>
      </c>
      <c r="C4361" s="2">
        <v>34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33</v>
      </c>
      <c r="D4362" s="2" t="s">
        <v>451</v>
      </c>
      <c r="E4362" s="2"/>
      <c r="F4362" s="2"/>
      <c r="G4362" s="2"/>
      <c r="H4362" s="2"/>
    </row>
    <row r="4363" spans="2:8">
      <c r="B4363" s="2" t="s">
        <v>4812</v>
      </c>
      <c r="C4363" s="2">
        <v>22</v>
      </c>
      <c r="D4363" s="2" t="s">
        <v>451</v>
      </c>
      <c r="E4363" s="2"/>
      <c r="F4363" s="2"/>
      <c r="G4363" s="2"/>
      <c r="H4363" s="2"/>
    </row>
    <row r="4364" spans="2:8">
      <c r="B4364" s="2" t="s">
        <v>4813</v>
      </c>
      <c r="C4364" s="2">
        <v>26</v>
      </c>
      <c r="D4364" s="2" t="s">
        <v>451</v>
      </c>
      <c r="E4364" s="2"/>
      <c r="F4364" s="2"/>
      <c r="G4364" s="2"/>
      <c r="H4364" s="2"/>
    </row>
    <row r="4365" spans="2:8">
      <c r="B4365" s="2" t="s">
        <v>4814</v>
      </c>
      <c r="C4365" s="2">
        <v>30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29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27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20</v>
      </c>
      <c r="D4368" s="2" t="s">
        <v>465</v>
      </c>
      <c r="E4368" s="2"/>
      <c r="F4368" s="2"/>
      <c r="G4368" s="2"/>
      <c r="H4368" s="2"/>
    </row>
    <row r="4369" spans="2:8">
      <c r="B4369" s="2" t="s">
        <v>4818</v>
      </c>
      <c r="C4369" s="2">
        <v>18</v>
      </c>
      <c r="D4369" s="2" t="s">
        <v>465</v>
      </c>
      <c r="E4369" s="2"/>
      <c r="F4369" s="2"/>
      <c r="G4369" s="2"/>
      <c r="H4369" s="2"/>
    </row>
    <row r="4370" spans="2:8">
      <c r="B4370" s="2" t="s">
        <v>4819</v>
      </c>
      <c r="C4370" s="2">
        <v>18</v>
      </c>
      <c r="D4370" s="2" t="s">
        <v>465</v>
      </c>
      <c r="E4370" s="2"/>
      <c r="F4370" s="2"/>
      <c r="G4370" s="2"/>
      <c r="H4370" s="2"/>
    </row>
    <row r="4371" spans="2:8">
      <c r="B4371" s="2" t="s">
        <v>4820</v>
      </c>
      <c r="C4371" s="2">
        <v>15</v>
      </c>
      <c r="D4371" s="2" t="s">
        <v>465</v>
      </c>
      <c r="E4371" s="2"/>
      <c r="F4371" s="2"/>
      <c r="G4371" s="2"/>
      <c r="H4371" s="2"/>
    </row>
    <row r="4372" spans="2:8">
      <c r="B4372" s="2" t="s">
        <v>4821</v>
      </c>
      <c r="C4372" s="2">
        <v>13</v>
      </c>
      <c r="D4372" s="2" t="s">
        <v>465</v>
      </c>
      <c r="E4372" s="2"/>
      <c r="F4372" s="2"/>
      <c r="G4372" s="2"/>
      <c r="H4372" s="2"/>
    </row>
    <row r="4373" spans="2:8">
      <c r="B4373" s="2" t="s">
        <v>4822</v>
      </c>
      <c r="C4373" s="2">
        <v>17</v>
      </c>
      <c r="D4373" s="2" t="s">
        <v>465</v>
      </c>
      <c r="E4373" s="2"/>
      <c r="F4373" s="2"/>
      <c r="G4373" s="2"/>
      <c r="H4373" s="2"/>
    </row>
    <row r="4374" spans="2:8">
      <c r="B4374" s="2" t="s">
        <v>4823</v>
      </c>
      <c r="C4374" s="2">
        <v>20</v>
      </c>
      <c r="D4374" s="2" t="s">
        <v>465</v>
      </c>
      <c r="E4374" s="2"/>
      <c r="F4374" s="2"/>
      <c r="G4374" s="2"/>
      <c r="H4374" s="2"/>
    </row>
    <row r="4375" spans="2:8">
      <c r="B4375" s="2" t="s">
        <v>4824</v>
      </c>
      <c r="C4375" s="2">
        <v>19</v>
      </c>
      <c r="D4375" s="2" t="s">
        <v>465</v>
      </c>
      <c r="E4375" s="2"/>
      <c r="F4375" s="2"/>
      <c r="G4375" s="2"/>
      <c r="H4375" s="2"/>
    </row>
    <row r="4376" spans="2:8">
      <c r="B4376" s="2" t="s">
        <v>4825</v>
      </c>
      <c r="C4376" s="2">
        <v>32</v>
      </c>
      <c r="D4376" s="2" t="s">
        <v>465</v>
      </c>
      <c r="E4376" s="2"/>
      <c r="F4376" s="2"/>
      <c r="G4376" s="2"/>
      <c r="H4376" s="2"/>
    </row>
    <row r="4377" spans="2:8">
      <c r="B4377" s="2" t="s">
        <v>4826</v>
      </c>
      <c r="C4377" s="2">
        <v>33</v>
      </c>
      <c r="D4377" s="2" t="s">
        <v>465</v>
      </c>
      <c r="E4377" s="2"/>
      <c r="F4377" s="2"/>
      <c r="G4377" s="2"/>
      <c r="H4377" s="2"/>
    </row>
    <row r="4378" spans="2:8">
      <c r="B4378" s="2" t="s">
        <v>4827</v>
      </c>
      <c r="C4378" s="2">
        <v>32</v>
      </c>
      <c r="D4378" s="2" t="s">
        <v>465</v>
      </c>
      <c r="E4378" s="2"/>
      <c r="F4378" s="2"/>
      <c r="G4378" s="2"/>
      <c r="H4378" s="2"/>
    </row>
    <row r="4379" spans="2:8">
      <c r="B4379" s="2" t="s">
        <v>4828</v>
      </c>
      <c r="C4379" s="2">
        <v>29</v>
      </c>
      <c r="D4379" s="2" t="s">
        <v>465</v>
      </c>
      <c r="E4379" s="2"/>
      <c r="F4379" s="2"/>
      <c r="G4379" s="2"/>
      <c r="H4379" s="2"/>
    </row>
    <row r="4380" spans="2:8">
      <c r="B4380" s="2" t="s">
        <v>4829</v>
      </c>
      <c r="C4380" s="2">
        <v>24</v>
      </c>
      <c r="D4380" s="2" t="s">
        <v>465</v>
      </c>
      <c r="E4380" s="2"/>
      <c r="F4380" s="2"/>
      <c r="G4380" s="2"/>
      <c r="H4380" s="2"/>
    </row>
    <row r="4381" spans="2:8">
      <c r="B4381" s="2" t="s">
        <v>4830</v>
      </c>
      <c r="C4381" s="2">
        <v>28</v>
      </c>
      <c r="D4381" s="2" t="s">
        <v>451</v>
      </c>
      <c r="E4381" s="2"/>
      <c r="F4381" s="2"/>
      <c r="G4381" s="2"/>
      <c r="H4381" s="2"/>
    </row>
    <row r="4382" spans="2:8">
      <c r="B4382" s="2" t="s">
        <v>4831</v>
      </c>
      <c r="C4382" s="2">
        <v>38</v>
      </c>
      <c r="D4382" s="2" t="s">
        <v>451</v>
      </c>
      <c r="E4382" s="2"/>
      <c r="F4382" s="2"/>
      <c r="G4382" s="2"/>
      <c r="H4382" s="2"/>
    </row>
    <row r="4383" spans="2:8">
      <c r="B4383" s="2" t="s">
        <v>4832</v>
      </c>
      <c r="C4383" s="2">
        <v>38</v>
      </c>
      <c r="D4383" s="2" t="s">
        <v>451</v>
      </c>
      <c r="E4383" s="2"/>
      <c r="F4383" s="2"/>
      <c r="G4383" s="2"/>
      <c r="H4383" s="2"/>
    </row>
    <row r="4384" spans="2:8">
      <c r="B4384" s="2" t="s">
        <v>4833</v>
      </c>
      <c r="C4384" s="2">
        <v>35</v>
      </c>
      <c r="D4384" s="2" t="s">
        <v>451</v>
      </c>
      <c r="E4384" s="2"/>
      <c r="F4384" s="2"/>
      <c r="G4384" s="2"/>
      <c r="H4384" s="2"/>
    </row>
    <row r="4385" spans="2:8">
      <c r="B4385" s="2" t="s">
        <v>4834</v>
      </c>
      <c r="C4385" s="2">
        <v>33</v>
      </c>
      <c r="D4385" s="2" t="s">
        <v>451</v>
      </c>
      <c r="E4385" s="2"/>
      <c r="F4385" s="2"/>
      <c r="G4385" s="2"/>
      <c r="H4385" s="2"/>
    </row>
    <row r="4386" spans="2:8">
      <c r="B4386" s="2" t="s">
        <v>4835</v>
      </c>
      <c r="C4386" s="2">
        <v>28</v>
      </c>
      <c r="D4386" s="2" t="s">
        <v>465</v>
      </c>
      <c r="E4386" s="2"/>
      <c r="F4386" s="2"/>
      <c r="G4386" s="2"/>
      <c r="H4386" s="2"/>
    </row>
    <row r="4387" spans="2:8">
      <c r="B4387" s="2" t="s">
        <v>4836</v>
      </c>
      <c r="C4387" s="2">
        <v>25</v>
      </c>
      <c r="D4387" s="2" t="s">
        <v>465</v>
      </c>
      <c r="E4387" s="2"/>
      <c r="F4387" s="2"/>
      <c r="G4387" s="2"/>
      <c r="H4387" s="2"/>
    </row>
    <row r="4388" spans="2:8">
      <c r="B4388" s="2" t="s">
        <v>4837</v>
      </c>
      <c r="C4388" s="2">
        <v>24</v>
      </c>
      <c r="D4388" s="2" t="s">
        <v>465</v>
      </c>
      <c r="E4388" s="2"/>
      <c r="F4388" s="2"/>
      <c r="G4388" s="2"/>
      <c r="H4388" s="2"/>
    </row>
    <row r="4389" spans="2:8">
      <c r="B4389" s="2" t="s">
        <v>4838</v>
      </c>
      <c r="C4389" s="2">
        <v>20</v>
      </c>
      <c r="D4389" s="2" t="s">
        <v>465</v>
      </c>
      <c r="E4389" s="2"/>
      <c r="F4389" s="2"/>
      <c r="G4389" s="2"/>
      <c r="H4389" s="2"/>
    </row>
    <row r="4390" spans="2:8">
      <c r="B4390" s="2" t="s">
        <v>4839</v>
      </c>
      <c r="C4390" s="2">
        <v>21</v>
      </c>
      <c r="D4390" s="2" t="s">
        <v>465</v>
      </c>
      <c r="E4390" s="2"/>
      <c r="F4390" s="2"/>
      <c r="G4390" s="2"/>
      <c r="H4390" s="2"/>
    </row>
    <row r="4391" spans="2:8">
      <c r="B4391" s="2" t="s">
        <v>4840</v>
      </c>
      <c r="C4391" s="2">
        <v>22</v>
      </c>
      <c r="D4391" s="2" t="s">
        <v>465</v>
      </c>
      <c r="E4391" s="2"/>
      <c r="F4391" s="2"/>
      <c r="G4391" s="2"/>
      <c r="H4391" s="2"/>
    </row>
    <row r="4392" spans="2:8">
      <c r="B4392" s="2" t="s">
        <v>4841</v>
      </c>
      <c r="C4392" s="2">
        <v>36</v>
      </c>
      <c r="D4392" s="2" t="s">
        <v>465</v>
      </c>
      <c r="E4392" s="2"/>
      <c r="F4392" s="2"/>
      <c r="G4392" s="2"/>
      <c r="H4392" s="2"/>
    </row>
    <row r="4393" spans="2:8">
      <c r="B4393" s="2" t="s">
        <v>4842</v>
      </c>
      <c r="C4393" s="2">
        <v>35</v>
      </c>
      <c r="D4393" s="2" t="s">
        <v>465</v>
      </c>
      <c r="E4393" s="2"/>
      <c r="F4393" s="2"/>
      <c r="G4393" s="2"/>
      <c r="H4393" s="2"/>
    </row>
    <row r="4394" spans="2:8">
      <c r="B4394" s="2" t="s">
        <v>4843</v>
      </c>
      <c r="C4394" s="2">
        <v>33</v>
      </c>
      <c r="D4394" s="2" t="s">
        <v>465</v>
      </c>
      <c r="E4394" s="2"/>
      <c r="F4394" s="2"/>
      <c r="G4394" s="2"/>
      <c r="H4394" s="2"/>
    </row>
    <row r="4395" spans="2:8">
      <c r="B4395" s="2" t="s">
        <v>4844</v>
      </c>
      <c r="C4395" s="2">
        <v>35</v>
      </c>
      <c r="D4395" s="2" t="s">
        <v>465</v>
      </c>
      <c r="E4395" s="2"/>
      <c r="F4395" s="2"/>
      <c r="G4395" s="2"/>
      <c r="H4395" s="2"/>
    </row>
    <row r="4396" spans="2:8">
      <c r="B4396" s="2" t="s">
        <v>4845</v>
      </c>
      <c r="C4396" s="2">
        <v>25</v>
      </c>
      <c r="D4396" s="2" t="s">
        <v>451</v>
      </c>
      <c r="E4396" s="2"/>
      <c r="F4396" s="2"/>
      <c r="G4396" s="2"/>
      <c r="H4396" s="2"/>
    </row>
    <row r="4397" spans="2:8">
      <c r="B4397" s="2" t="s">
        <v>4846</v>
      </c>
      <c r="C4397" s="2">
        <v>26</v>
      </c>
      <c r="D4397" s="2" t="s">
        <v>451</v>
      </c>
      <c r="E4397" s="2"/>
      <c r="F4397" s="2"/>
      <c r="G4397" s="2"/>
      <c r="H4397" s="2"/>
    </row>
    <row r="4398" spans="2:8">
      <c r="B4398" s="2" t="s">
        <v>4847</v>
      </c>
      <c r="C4398" s="2">
        <v>26</v>
      </c>
      <c r="D4398" s="2" t="s">
        <v>451</v>
      </c>
      <c r="E4398" s="2"/>
      <c r="F4398" s="2"/>
      <c r="G4398" s="2"/>
      <c r="H4398" s="2"/>
    </row>
    <row r="4399" spans="2:8">
      <c r="B4399" s="2" t="s">
        <v>4848</v>
      </c>
      <c r="C4399" s="2">
        <v>25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24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21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23</v>
      </c>
      <c r="D4402" s="2" t="s">
        <v>451</v>
      </c>
      <c r="E4402" s="2"/>
      <c r="F4402" s="2"/>
      <c r="G4402" s="2"/>
      <c r="H4402" s="2"/>
    </row>
    <row r="4403" spans="2:8">
      <c r="B4403" s="2" t="s">
        <v>4852</v>
      </c>
      <c r="C4403" s="2">
        <v>24</v>
      </c>
      <c r="D4403" s="2" t="s">
        <v>451</v>
      </c>
      <c r="E4403" s="2"/>
      <c r="F4403" s="2"/>
      <c r="G4403" s="2"/>
      <c r="H4403" s="2"/>
    </row>
    <row r="4404" spans="2:8">
      <c r="B4404" s="2" t="s">
        <v>4853</v>
      </c>
      <c r="C4404" s="2">
        <v>24</v>
      </c>
      <c r="D4404" s="2" t="s">
        <v>451</v>
      </c>
      <c r="E4404" s="2"/>
      <c r="F4404" s="2"/>
      <c r="G4404" s="2"/>
      <c r="H4404" s="2"/>
    </row>
    <row r="4405" spans="2:8">
      <c r="B4405" s="2" t="s">
        <v>4854</v>
      </c>
      <c r="C4405" s="2">
        <v>23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24</v>
      </c>
      <c r="D4406" s="2" t="s">
        <v>451</v>
      </c>
      <c r="E4406" s="2"/>
      <c r="F4406" s="2"/>
      <c r="G4406" s="2"/>
      <c r="H4406" s="2"/>
    </row>
    <row r="4407" spans="2:8">
      <c r="B4407" s="2" t="s">
        <v>4856</v>
      </c>
      <c r="C4407" s="2">
        <v>24</v>
      </c>
      <c r="D4407" s="2" t="s">
        <v>451</v>
      </c>
      <c r="E4407" s="2"/>
      <c r="F4407" s="2"/>
      <c r="G4407" s="2"/>
      <c r="H4407" s="2"/>
    </row>
    <row r="4408" spans="2:8">
      <c r="B4408" s="2" t="s">
        <v>4857</v>
      </c>
      <c r="C4408" s="2">
        <v>37</v>
      </c>
      <c r="D4408" s="2" t="s">
        <v>451</v>
      </c>
      <c r="E4408" s="2"/>
      <c r="F4408" s="2"/>
      <c r="G4408" s="2"/>
      <c r="H4408" s="2"/>
    </row>
    <row r="4409" spans="2:8">
      <c r="B4409" s="2" t="s">
        <v>4858</v>
      </c>
      <c r="C4409" s="2">
        <v>37</v>
      </c>
      <c r="D4409" s="2" t="s">
        <v>451</v>
      </c>
      <c r="E4409" s="2"/>
      <c r="F4409" s="2"/>
      <c r="G4409" s="2"/>
      <c r="H4409" s="2"/>
    </row>
    <row r="4410" spans="2:8">
      <c r="B4410" s="2" t="s">
        <v>4859</v>
      </c>
      <c r="C4410" s="2">
        <v>34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30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29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21</v>
      </c>
      <c r="D4413" s="2" t="s">
        <v>465</v>
      </c>
      <c r="E4413" s="2"/>
      <c r="F4413" s="2"/>
      <c r="G4413" s="2"/>
      <c r="H4413" s="2"/>
    </row>
    <row r="4414" spans="2:8">
      <c r="B4414" s="2" t="s">
        <v>4863</v>
      </c>
      <c r="C4414" s="2">
        <v>21</v>
      </c>
      <c r="D4414" s="2" t="s">
        <v>465</v>
      </c>
      <c r="E4414" s="2"/>
      <c r="F4414" s="2"/>
      <c r="G4414" s="2"/>
      <c r="H4414" s="2"/>
    </row>
    <row r="4415" spans="2:8">
      <c r="B4415" s="2" t="s">
        <v>4864</v>
      </c>
      <c r="C4415" s="2">
        <v>19</v>
      </c>
      <c r="D4415" s="2" t="s">
        <v>465</v>
      </c>
      <c r="E4415" s="2"/>
      <c r="F4415" s="2"/>
      <c r="G4415" s="2"/>
      <c r="H4415" s="2"/>
    </row>
    <row r="4416" spans="2:8">
      <c r="B4416" s="2" t="s">
        <v>4865</v>
      </c>
      <c r="C4416" s="2">
        <v>30</v>
      </c>
      <c r="D4416" s="2" t="s">
        <v>451</v>
      </c>
      <c r="E4416" s="2"/>
      <c r="F4416" s="2"/>
      <c r="G4416" s="2"/>
      <c r="H4416" s="2"/>
    </row>
    <row r="4417" spans="2:8">
      <c r="B4417" s="2" t="s">
        <v>4866</v>
      </c>
      <c r="C4417" s="2">
        <v>30</v>
      </c>
      <c r="D4417" s="2" t="s">
        <v>451</v>
      </c>
      <c r="E4417" s="2"/>
      <c r="F4417" s="2"/>
      <c r="G4417" s="2"/>
      <c r="H4417" s="2"/>
    </row>
    <row r="4418" spans="2:8">
      <c r="B4418" s="2" t="s">
        <v>4867</v>
      </c>
      <c r="C4418" s="2">
        <v>31</v>
      </c>
      <c r="D4418" s="2" t="s">
        <v>451</v>
      </c>
      <c r="E4418" s="2"/>
      <c r="F4418" s="2"/>
      <c r="G4418" s="2"/>
      <c r="H4418" s="2"/>
    </row>
    <row r="4419" spans="2:8">
      <c r="B4419" s="2" t="s">
        <v>4868</v>
      </c>
      <c r="C4419" s="2">
        <v>30</v>
      </c>
      <c r="D4419" s="2" t="s">
        <v>451</v>
      </c>
      <c r="E4419" s="2"/>
      <c r="F4419" s="2"/>
      <c r="G4419" s="2"/>
      <c r="H4419" s="2"/>
    </row>
    <row r="4420" spans="2:8">
      <c r="B4420" s="2" t="s">
        <v>4869</v>
      </c>
      <c r="C4420" s="2">
        <v>29</v>
      </c>
      <c r="D4420" s="2" t="s">
        <v>451</v>
      </c>
      <c r="E4420" s="2"/>
      <c r="F4420" s="2"/>
      <c r="G4420" s="2"/>
      <c r="H4420" s="2"/>
    </row>
    <row r="4421" spans="2:8">
      <c r="B4421" s="2" t="s">
        <v>4870</v>
      </c>
      <c r="C4421" s="2">
        <v>14</v>
      </c>
      <c r="D4421" s="2" t="s">
        <v>451</v>
      </c>
      <c r="E4421" s="2"/>
      <c r="F4421" s="2"/>
      <c r="G4421" s="2"/>
      <c r="H4421" s="2"/>
    </row>
    <row r="4422" spans="2:8">
      <c r="B4422" s="2" t="s">
        <v>4871</v>
      </c>
      <c r="C4422" s="2">
        <v>15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16</v>
      </c>
      <c r="D4423" s="2" t="s">
        <v>451</v>
      </c>
      <c r="E4423" s="2"/>
      <c r="F4423" s="2"/>
      <c r="G4423" s="2"/>
      <c r="H4423" s="2"/>
    </row>
    <row r="4424" spans="2:8">
      <c r="B4424" s="2" t="s">
        <v>4873</v>
      </c>
      <c r="C4424" s="2">
        <v>16</v>
      </c>
      <c r="D4424" s="2" t="s">
        <v>451</v>
      </c>
      <c r="E4424" s="2"/>
      <c r="F4424" s="2"/>
      <c r="G4424" s="2"/>
      <c r="H4424" s="2"/>
    </row>
    <row r="4425" spans="2:8">
      <c r="B4425" s="2" t="s">
        <v>4874</v>
      </c>
      <c r="C4425" s="2">
        <v>16</v>
      </c>
      <c r="D4425" s="2" t="s">
        <v>451</v>
      </c>
      <c r="E4425" s="2"/>
      <c r="F4425" s="2"/>
      <c r="G4425" s="2"/>
      <c r="H4425" s="2"/>
    </row>
    <row r="4426" spans="2:8">
      <c r="B4426" s="2" t="s">
        <v>4875</v>
      </c>
      <c r="C4426" s="2">
        <v>15</v>
      </c>
      <c r="D4426" s="2" t="s">
        <v>451</v>
      </c>
      <c r="E4426" s="2"/>
      <c r="F4426" s="2"/>
      <c r="G4426" s="2"/>
      <c r="H4426" s="2"/>
    </row>
    <row r="4427" spans="2:8">
      <c r="B4427" s="2" t="s">
        <v>4876</v>
      </c>
      <c r="C4427" s="2">
        <v>15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14</v>
      </c>
      <c r="D4428" s="2" t="s">
        <v>451</v>
      </c>
      <c r="E4428" s="2"/>
      <c r="F4428" s="2"/>
      <c r="G4428" s="2"/>
      <c r="H4428" s="2"/>
    </row>
    <row r="4429" spans="2:8">
      <c r="B4429" s="2" t="s">
        <v>4878</v>
      </c>
      <c r="C4429" s="2">
        <v>14</v>
      </c>
      <c r="D4429" s="2" t="s">
        <v>451</v>
      </c>
      <c r="E4429" s="2"/>
      <c r="F4429" s="2"/>
      <c r="G4429" s="2"/>
      <c r="H4429" s="2"/>
    </row>
    <row r="4430" spans="2:8">
      <c r="B4430" s="2" t="s">
        <v>4879</v>
      </c>
      <c r="C4430" s="2">
        <v>17</v>
      </c>
      <c r="D4430" s="2" t="s">
        <v>465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465</v>
      </c>
      <c r="E4431" s="2"/>
      <c r="F4431" s="2"/>
      <c r="G4431" s="2"/>
      <c r="H4431" s="2"/>
    </row>
    <row r="4432" spans="2:8">
      <c r="B4432" s="2" t="s">
        <v>4881</v>
      </c>
      <c r="C4432" s="2">
        <v>25</v>
      </c>
      <c r="D4432" s="2" t="s">
        <v>465</v>
      </c>
      <c r="E4432" s="2"/>
      <c r="F4432" s="2"/>
      <c r="G4432" s="2"/>
      <c r="H4432" s="2"/>
    </row>
    <row r="4433" spans="2:8">
      <c r="B4433" s="2" t="s">
        <v>4882</v>
      </c>
      <c r="C4433" s="2">
        <v>23</v>
      </c>
      <c r="D4433" s="2" t="s">
        <v>465</v>
      </c>
      <c r="E4433" s="2"/>
      <c r="F4433" s="2"/>
      <c r="G4433" s="2"/>
      <c r="H4433" s="2"/>
    </row>
    <row r="4434" spans="2:8">
      <c r="B4434" s="2" t="s">
        <v>4883</v>
      </c>
      <c r="C4434" s="2">
        <v>19</v>
      </c>
      <c r="D4434" s="2" t="s">
        <v>465</v>
      </c>
      <c r="E4434" s="2"/>
      <c r="F4434" s="2"/>
      <c r="G4434" s="2"/>
      <c r="H4434" s="2"/>
    </row>
    <row r="4435" spans="2:8">
      <c r="B4435" s="2" t="s">
        <v>4884</v>
      </c>
      <c r="C4435" s="2">
        <v>12</v>
      </c>
      <c r="D4435" s="2" t="s">
        <v>465</v>
      </c>
      <c r="E4435" s="2"/>
      <c r="F4435" s="2"/>
      <c r="G4435" s="2"/>
      <c r="H4435" s="2"/>
    </row>
    <row r="4436" spans="2:8">
      <c r="B4436" s="2" t="s">
        <v>4885</v>
      </c>
      <c r="C4436" s="2">
        <v>20</v>
      </c>
      <c r="D4436" s="2" t="s">
        <v>451</v>
      </c>
      <c r="E4436" s="2"/>
      <c r="F4436" s="2"/>
      <c r="G4436" s="2"/>
      <c r="H4436" s="2"/>
    </row>
    <row r="4437" spans="2:8">
      <c r="B4437" s="2" t="s">
        <v>4886</v>
      </c>
      <c r="C4437" s="2">
        <v>22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24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23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23</v>
      </c>
      <c r="D4440" s="2" t="s">
        <v>451</v>
      </c>
      <c r="E4440" s="2"/>
      <c r="F4440" s="2"/>
      <c r="G4440" s="2"/>
      <c r="H4440" s="2"/>
    </row>
    <row r="4441" spans="2:8">
      <c r="B4441" s="2" t="s">
        <v>4890</v>
      </c>
      <c r="C4441" s="2">
        <v>23</v>
      </c>
      <c r="D4441" s="2" t="s">
        <v>451</v>
      </c>
      <c r="E4441" s="2"/>
      <c r="F4441" s="2"/>
      <c r="G4441" s="2"/>
      <c r="H4441" s="2"/>
    </row>
    <row r="4442" spans="2:8">
      <c r="B4442" s="2" t="s">
        <v>4891</v>
      </c>
      <c r="C4442" s="2">
        <v>22</v>
      </c>
      <c r="D4442" s="2" t="s">
        <v>451</v>
      </c>
      <c r="E4442" s="2"/>
      <c r="F4442" s="2"/>
      <c r="G4442" s="2"/>
      <c r="H4442" s="2"/>
    </row>
    <row r="4443" spans="2:8">
      <c r="B4443" s="2" t="s">
        <v>4892</v>
      </c>
      <c r="C4443" s="2">
        <v>20</v>
      </c>
      <c r="D4443" s="2" t="s">
        <v>465</v>
      </c>
      <c r="E4443" s="2"/>
      <c r="F4443" s="2"/>
      <c r="G4443" s="2"/>
      <c r="H4443" s="2"/>
    </row>
    <row r="4444" spans="2:8">
      <c r="B4444" s="2" t="s">
        <v>4893</v>
      </c>
      <c r="C4444" s="2">
        <v>20</v>
      </c>
      <c r="D4444" s="2" t="s">
        <v>465</v>
      </c>
      <c r="E4444" s="2"/>
      <c r="F4444" s="2"/>
      <c r="G4444" s="2"/>
      <c r="H4444" s="2"/>
    </row>
    <row r="4445" spans="2:8">
      <c r="B4445" s="2" t="s">
        <v>4894</v>
      </c>
      <c r="C4445" s="2">
        <v>19</v>
      </c>
      <c r="D4445" s="2" t="s">
        <v>465</v>
      </c>
      <c r="E4445" s="2"/>
      <c r="F4445" s="2"/>
      <c r="G4445" s="2"/>
      <c r="H4445" s="2"/>
    </row>
    <row r="4446" spans="2:8">
      <c r="B4446" s="2" t="s">
        <v>4895</v>
      </c>
      <c r="C4446" s="2">
        <v>19</v>
      </c>
      <c r="D4446" s="2" t="s">
        <v>465</v>
      </c>
      <c r="E4446" s="2"/>
      <c r="F4446" s="2"/>
      <c r="G4446" s="2"/>
      <c r="H4446" s="2"/>
    </row>
    <row r="4447" spans="2:8">
      <c r="B4447" s="2" t="s">
        <v>4896</v>
      </c>
      <c r="C4447" s="2">
        <v>17</v>
      </c>
      <c r="D4447" s="2" t="s">
        <v>465</v>
      </c>
      <c r="E4447" s="2"/>
      <c r="F4447" s="2"/>
      <c r="G4447" s="2"/>
      <c r="H4447" s="2"/>
    </row>
    <row r="4448" spans="2:8">
      <c r="B4448" s="2" t="s">
        <v>4897</v>
      </c>
      <c r="C4448" s="2">
        <v>11</v>
      </c>
      <c r="D4448" s="2" t="s">
        <v>465</v>
      </c>
      <c r="E4448" s="2"/>
      <c r="F4448" s="2"/>
      <c r="G4448" s="2"/>
      <c r="H4448" s="2"/>
    </row>
    <row r="4449" spans="2:8">
      <c r="B4449" s="2" t="s">
        <v>4898</v>
      </c>
      <c r="C4449" s="2">
        <v>26</v>
      </c>
      <c r="D4449" s="2" t="s">
        <v>465</v>
      </c>
      <c r="E4449" s="2"/>
      <c r="F4449" s="2"/>
      <c r="G4449" s="2"/>
      <c r="H4449" s="2"/>
    </row>
    <row r="4450" spans="2:8">
      <c r="B4450" s="2" t="s">
        <v>4899</v>
      </c>
      <c r="C4450" s="2">
        <v>28</v>
      </c>
      <c r="D4450" s="2" t="s">
        <v>465</v>
      </c>
      <c r="E4450" s="2"/>
      <c r="F4450" s="2"/>
      <c r="G4450" s="2"/>
      <c r="H4450" s="2"/>
    </row>
    <row r="4451" spans="2:8">
      <c r="B4451" s="2" t="s">
        <v>4900</v>
      </c>
      <c r="C4451" s="2">
        <v>28</v>
      </c>
      <c r="D4451" s="2" t="s">
        <v>465</v>
      </c>
      <c r="E4451" s="2"/>
      <c r="F4451" s="2"/>
      <c r="G4451" s="2"/>
      <c r="H4451" s="2"/>
    </row>
    <row r="4452" spans="2:8">
      <c r="B4452" s="2" t="s">
        <v>4901</v>
      </c>
      <c r="C4452" s="2">
        <v>27</v>
      </c>
      <c r="D4452" s="2" t="s">
        <v>465</v>
      </c>
      <c r="E4452" s="2"/>
      <c r="F4452" s="2"/>
      <c r="G4452" s="2"/>
      <c r="H4452" s="2"/>
    </row>
    <row r="4453" spans="2:8">
      <c r="B4453" s="2" t="s">
        <v>4902</v>
      </c>
      <c r="C4453" s="2">
        <v>26</v>
      </c>
      <c r="D4453" s="2" t="s">
        <v>465</v>
      </c>
      <c r="E4453" s="2"/>
      <c r="F4453" s="2"/>
      <c r="G4453" s="2"/>
      <c r="H4453" s="2"/>
    </row>
    <row r="4454" spans="2:8">
      <c r="B4454" s="2" t="s">
        <v>4903</v>
      </c>
      <c r="C4454" s="2">
        <v>21</v>
      </c>
      <c r="D4454" s="2" t="s">
        <v>465</v>
      </c>
      <c r="E4454" s="2"/>
      <c r="F4454" s="2"/>
      <c r="G4454" s="2"/>
      <c r="H4454" s="2"/>
    </row>
    <row r="4455" spans="2:8">
      <c r="B4455" s="2" t="s">
        <v>4904</v>
      </c>
      <c r="C4455" s="2">
        <v>22</v>
      </c>
      <c r="D4455" s="2" t="s">
        <v>465</v>
      </c>
      <c r="E4455" s="2"/>
      <c r="F4455" s="2"/>
      <c r="G4455" s="2"/>
      <c r="H4455" s="2"/>
    </row>
    <row r="4456" spans="2:8">
      <c r="B4456" s="2" t="s">
        <v>4905</v>
      </c>
      <c r="C4456" s="2">
        <v>22</v>
      </c>
      <c r="D4456" s="2" t="s">
        <v>465</v>
      </c>
      <c r="E4456" s="2"/>
      <c r="F4456" s="2"/>
      <c r="G4456" s="2"/>
      <c r="H4456" s="2"/>
    </row>
    <row r="4457" spans="2:8">
      <c r="B4457" s="2" t="s">
        <v>4906</v>
      </c>
      <c r="C4457" s="2">
        <v>21</v>
      </c>
      <c r="D4457" s="2" t="s">
        <v>465</v>
      </c>
      <c r="E4457" s="2"/>
      <c r="F4457" s="2"/>
      <c r="G4457" s="2"/>
      <c r="H4457" s="2"/>
    </row>
    <row r="4458" spans="2:8">
      <c r="B4458" s="2" t="s">
        <v>4907</v>
      </c>
      <c r="C4458" s="2">
        <v>21</v>
      </c>
      <c r="D4458" s="2" t="s">
        <v>465</v>
      </c>
      <c r="E4458" s="2"/>
      <c r="F4458" s="2"/>
      <c r="G4458" s="2"/>
      <c r="H4458" s="2"/>
    </row>
    <row r="4459" spans="2:8">
      <c r="B4459" s="2" t="s">
        <v>4908</v>
      </c>
      <c r="C4459" s="2">
        <v>21</v>
      </c>
      <c r="D4459" s="2" t="s">
        <v>465</v>
      </c>
      <c r="E4459" s="2"/>
      <c r="F4459" s="2"/>
      <c r="G4459" s="2"/>
      <c r="H4459" s="2"/>
    </row>
    <row r="4460" spans="2:8">
      <c r="B4460" s="2" t="s">
        <v>4909</v>
      </c>
      <c r="C4460" s="2">
        <v>20</v>
      </c>
      <c r="D4460" s="2" t="s">
        <v>465</v>
      </c>
      <c r="E4460" s="2"/>
      <c r="F4460" s="2"/>
      <c r="G4460" s="2"/>
      <c r="H4460" s="2"/>
    </row>
    <row r="4461" spans="2:8">
      <c r="B4461" s="2" t="s">
        <v>4910</v>
      </c>
      <c r="C4461" s="2">
        <v>21</v>
      </c>
      <c r="D4461" s="2" t="s">
        <v>465</v>
      </c>
      <c r="E4461" s="2"/>
      <c r="F4461" s="2"/>
      <c r="G4461" s="2"/>
      <c r="H4461" s="2"/>
    </row>
    <row r="4462" spans="2:8">
      <c r="B4462" s="2" t="s">
        <v>4911</v>
      </c>
      <c r="C4462" s="2">
        <v>22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23</v>
      </c>
      <c r="D4463" s="2" t="s">
        <v>451</v>
      </c>
      <c r="E4463" s="2"/>
      <c r="F4463" s="2"/>
      <c r="G4463" s="2"/>
      <c r="H4463" s="2"/>
    </row>
    <row r="4464" spans="2:8">
      <c r="B4464" s="2" t="s">
        <v>4913</v>
      </c>
      <c r="C4464" s="2">
        <v>24</v>
      </c>
      <c r="D4464" s="2" t="s">
        <v>451</v>
      </c>
      <c r="E4464" s="2"/>
      <c r="F4464" s="2"/>
      <c r="G4464" s="2"/>
      <c r="H4464" s="2"/>
    </row>
    <row r="4465" spans="2:8">
      <c r="B4465" s="2" t="s">
        <v>4914</v>
      </c>
      <c r="C4465" s="2">
        <v>24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25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25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25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26</v>
      </c>
      <c r="D4469" s="2" t="s">
        <v>465</v>
      </c>
      <c r="E4469" s="2"/>
      <c r="F4469" s="2"/>
      <c r="G4469" s="2"/>
      <c r="H4469" s="2"/>
    </row>
    <row r="4470" spans="2:8">
      <c r="B4470" s="2" t="s">
        <v>4919</v>
      </c>
      <c r="C4470" s="2">
        <v>27</v>
      </c>
      <c r="D4470" s="2" t="s">
        <v>465</v>
      </c>
      <c r="E4470" s="2"/>
      <c r="F4470" s="2"/>
      <c r="G4470" s="2"/>
      <c r="H4470" s="2"/>
    </row>
    <row r="4471" spans="2:8">
      <c r="B4471" s="2" t="s">
        <v>4920</v>
      </c>
      <c r="C4471" s="2">
        <v>28</v>
      </c>
      <c r="D4471" s="2" t="s">
        <v>465</v>
      </c>
      <c r="E4471" s="2"/>
      <c r="F4471" s="2"/>
      <c r="G4471" s="2"/>
      <c r="H4471" s="2"/>
    </row>
    <row r="4472" spans="2:8">
      <c r="B4472" s="2" t="s">
        <v>4921</v>
      </c>
      <c r="C4472" s="2">
        <v>29</v>
      </c>
      <c r="D4472" s="2" t="s">
        <v>465</v>
      </c>
      <c r="E4472" s="2"/>
      <c r="F4472" s="2"/>
      <c r="G4472" s="2"/>
      <c r="H4472" s="2"/>
    </row>
    <row r="4473" spans="2:8">
      <c r="B4473" s="2" t="s">
        <v>4922</v>
      </c>
      <c r="C4473" s="2">
        <v>28</v>
      </c>
      <c r="D4473" s="2" t="s">
        <v>465</v>
      </c>
      <c r="E4473" s="2"/>
      <c r="F4473" s="2"/>
      <c r="G4473" s="2"/>
      <c r="H4473" s="2"/>
    </row>
    <row r="4474" spans="2:8">
      <c r="B4474" s="2" t="s">
        <v>4923</v>
      </c>
      <c r="C4474" s="2">
        <v>14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15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16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16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17</v>
      </c>
      <c r="D4478" s="2" t="s">
        <v>451</v>
      </c>
      <c r="E4478" s="2"/>
      <c r="F4478" s="2"/>
      <c r="G4478" s="2"/>
      <c r="H4478" s="2"/>
    </row>
    <row r="4479" spans="2:8">
      <c r="B4479" s="2" t="s">
        <v>4928</v>
      </c>
      <c r="C4479" s="2">
        <v>16</v>
      </c>
      <c r="D4479" s="2" t="s">
        <v>451</v>
      </c>
      <c r="E4479" s="2"/>
      <c r="F4479" s="2"/>
      <c r="G4479" s="2"/>
      <c r="H4479" s="2"/>
    </row>
    <row r="4480" spans="2:8">
      <c r="B4480" s="2" t="s">
        <v>4929</v>
      </c>
      <c r="C4480" s="2">
        <v>14</v>
      </c>
      <c r="D4480" s="2" t="s">
        <v>451</v>
      </c>
      <c r="E4480" s="2"/>
      <c r="F4480" s="2"/>
      <c r="G4480" s="2"/>
      <c r="H4480" s="2"/>
    </row>
    <row r="4481" spans="2:8">
      <c r="B4481" s="2" t="s">
        <v>4930</v>
      </c>
      <c r="C4481" s="2">
        <v>17</v>
      </c>
      <c r="D4481" s="2" t="s">
        <v>451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18</v>
      </c>
      <c r="D4483" s="2" t="s">
        <v>451</v>
      </c>
      <c r="E4483" s="2"/>
      <c r="F4483" s="2"/>
      <c r="G4483" s="2"/>
      <c r="H4483" s="2"/>
    </row>
    <row r="4484" spans="2:8">
      <c r="B4484" s="2" t="s">
        <v>4933</v>
      </c>
      <c r="C4484" s="2">
        <v>19</v>
      </c>
      <c r="D4484" s="2" t="s">
        <v>451</v>
      </c>
      <c r="E4484" s="2"/>
      <c r="F4484" s="2"/>
      <c r="G4484" s="2"/>
      <c r="H4484" s="2"/>
    </row>
    <row r="4485" spans="2:8">
      <c r="B4485" s="2" t="s">
        <v>4934</v>
      </c>
      <c r="C4485" s="2">
        <v>18</v>
      </c>
      <c r="D4485" s="2" t="s">
        <v>451</v>
      </c>
      <c r="E4485" s="2"/>
      <c r="F4485" s="2"/>
      <c r="G4485" s="2"/>
      <c r="H4485" s="2"/>
    </row>
    <row r="4486" spans="2:8">
      <c r="B4486" s="2" t="s">
        <v>4935</v>
      </c>
      <c r="C4486" s="2">
        <v>19</v>
      </c>
      <c r="D4486" s="2" t="s">
        <v>451</v>
      </c>
      <c r="E4486" s="2"/>
      <c r="F4486" s="2"/>
      <c r="G4486" s="2"/>
      <c r="H4486" s="2"/>
    </row>
    <row r="4487" spans="2:8">
      <c r="B4487" s="2" t="s">
        <v>4936</v>
      </c>
      <c r="C4487" s="2">
        <v>20</v>
      </c>
      <c r="D4487" s="2" t="s">
        <v>451</v>
      </c>
      <c r="E4487" s="2"/>
      <c r="F4487" s="2"/>
      <c r="G4487" s="2"/>
      <c r="H4487" s="2"/>
    </row>
    <row r="4488" spans="2:8">
      <c r="B4488" s="2" t="s">
        <v>4937</v>
      </c>
      <c r="C4488" s="2">
        <v>22</v>
      </c>
      <c r="D4488" s="2" t="s">
        <v>451</v>
      </c>
      <c r="E4488" s="2"/>
      <c r="F4488" s="2"/>
      <c r="G4488" s="2"/>
      <c r="H4488" s="2"/>
    </row>
    <row r="4489" spans="2:8">
      <c r="B4489" s="2" t="s">
        <v>4938</v>
      </c>
      <c r="C4489" s="2">
        <v>23</v>
      </c>
      <c r="D4489" s="2" t="s">
        <v>451</v>
      </c>
      <c r="E4489" s="2"/>
      <c r="F4489" s="2"/>
      <c r="G4489" s="2"/>
      <c r="H4489" s="2"/>
    </row>
    <row r="4490" spans="2:8">
      <c r="B4490" s="2" t="s">
        <v>4939</v>
      </c>
      <c r="C4490" s="2">
        <v>23</v>
      </c>
      <c r="D4490" s="2" t="s">
        <v>451</v>
      </c>
      <c r="E4490" s="2"/>
      <c r="F4490" s="2"/>
      <c r="G4490" s="2"/>
      <c r="H4490" s="2"/>
    </row>
    <row r="4491" spans="2:8">
      <c r="B4491" s="2" t="s">
        <v>4940</v>
      </c>
      <c r="C4491" s="2">
        <v>22</v>
      </c>
      <c r="D4491" s="2" t="s">
        <v>451</v>
      </c>
      <c r="E4491" s="2"/>
      <c r="F4491" s="2"/>
      <c r="G4491" s="2"/>
      <c r="H4491" s="2"/>
    </row>
    <row r="4492" spans="2:8">
      <c r="B4492" s="2" t="s">
        <v>4941</v>
      </c>
      <c r="C4492" s="2">
        <v>11</v>
      </c>
      <c r="D4492" s="2" t="s">
        <v>465</v>
      </c>
      <c r="E4492" s="2"/>
      <c r="F4492" s="2"/>
      <c r="G4492" s="2"/>
      <c r="H4492" s="2"/>
    </row>
    <row r="4493" spans="2:8">
      <c r="B4493" s="2" t="s">
        <v>4942</v>
      </c>
      <c r="C4493" s="2">
        <v>12</v>
      </c>
      <c r="D4493" s="2" t="s">
        <v>465</v>
      </c>
      <c r="E4493" s="2"/>
      <c r="F4493" s="2"/>
      <c r="G4493" s="2"/>
      <c r="H4493" s="2"/>
    </row>
    <row r="4494" spans="2:8">
      <c r="B4494" s="2" t="s">
        <v>4943</v>
      </c>
      <c r="C4494" s="2">
        <v>17</v>
      </c>
      <c r="D4494" s="2" t="s">
        <v>465</v>
      </c>
      <c r="E4494" s="2"/>
      <c r="F4494" s="2"/>
      <c r="G4494" s="2"/>
      <c r="H4494" s="2"/>
    </row>
    <row r="4495" spans="2:8">
      <c r="B4495" s="2" t="s">
        <v>4944</v>
      </c>
      <c r="C4495" s="2">
        <v>19</v>
      </c>
      <c r="D4495" s="2" t="s">
        <v>465</v>
      </c>
      <c r="E4495" s="2"/>
      <c r="F4495" s="2"/>
      <c r="G4495" s="2"/>
      <c r="H4495" s="2"/>
    </row>
    <row r="4496" spans="2:8">
      <c r="B4496" s="2" t="s">
        <v>4945</v>
      </c>
      <c r="C4496" s="2">
        <v>19</v>
      </c>
      <c r="D4496" s="2" t="s">
        <v>465</v>
      </c>
      <c r="E4496" s="2"/>
      <c r="F4496" s="2"/>
      <c r="G4496" s="2"/>
      <c r="H4496" s="2"/>
    </row>
    <row r="4497" spans="2:8">
      <c r="B4497" s="2" t="s">
        <v>4946</v>
      </c>
      <c r="C4497" s="2">
        <v>18</v>
      </c>
      <c r="D4497" s="2" t="s">
        <v>465</v>
      </c>
      <c r="E4497" s="2"/>
      <c r="F4497" s="2"/>
      <c r="G4497" s="2"/>
      <c r="H4497" s="2"/>
    </row>
    <row r="4498" spans="2:8">
      <c r="B4498" s="2" t="s">
        <v>4947</v>
      </c>
      <c r="C4498" s="2">
        <v>17</v>
      </c>
      <c r="D4498" s="2" t="s">
        <v>465</v>
      </c>
      <c r="E4498" s="2"/>
      <c r="F4498" s="2"/>
      <c r="G4498" s="2"/>
      <c r="H4498" s="2"/>
    </row>
    <row r="4499" spans="2:8">
      <c r="B4499" s="2" t="s">
        <v>4948</v>
      </c>
      <c r="C4499" s="2">
        <v>20</v>
      </c>
      <c r="D4499" s="2" t="s">
        <v>465</v>
      </c>
      <c r="E4499" s="2"/>
      <c r="F4499" s="2"/>
      <c r="G4499" s="2"/>
      <c r="H4499" s="2"/>
    </row>
    <row r="4500" spans="2:8">
      <c r="B4500" s="2" t="s">
        <v>4949</v>
      </c>
      <c r="C4500" s="2">
        <v>18</v>
      </c>
      <c r="D4500" s="2" t="s">
        <v>465</v>
      </c>
      <c r="E4500" s="2"/>
      <c r="F4500" s="2"/>
      <c r="G4500" s="2"/>
      <c r="H4500" s="2"/>
    </row>
    <row r="4501" spans="2:8">
      <c r="B4501" s="2" t="s">
        <v>4950</v>
      </c>
      <c r="C4501" s="2">
        <v>20</v>
      </c>
      <c r="D4501" s="2" t="s">
        <v>465</v>
      </c>
      <c r="E4501" s="2"/>
      <c r="F4501" s="2"/>
      <c r="G4501" s="2"/>
      <c r="H4501" s="2"/>
    </row>
    <row r="4502" spans="2:8">
      <c r="B4502" s="2" t="s">
        <v>4951</v>
      </c>
      <c r="C4502" s="2">
        <v>21</v>
      </c>
      <c r="D4502" s="2" t="s">
        <v>465</v>
      </c>
      <c r="E4502" s="2"/>
      <c r="F4502" s="2"/>
      <c r="G4502" s="2"/>
      <c r="H4502" s="2"/>
    </row>
    <row r="4503" spans="2:8">
      <c r="B4503" s="2" t="s">
        <v>4952</v>
      </c>
      <c r="C4503" s="2">
        <v>22</v>
      </c>
      <c r="D4503" s="2" t="s">
        <v>465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465</v>
      </c>
      <c r="E4504" s="2"/>
      <c r="F4504" s="2"/>
      <c r="G4504" s="2"/>
      <c r="H4504" s="2"/>
    </row>
    <row r="4505" spans="2:8">
      <c r="B4505" s="2" t="s">
        <v>4954</v>
      </c>
      <c r="C4505" s="2">
        <v>20</v>
      </c>
      <c r="D4505" s="2" t="s">
        <v>465</v>
      </c>
      <c r="E4505" s="2"/>
      <c r="F4505" s="2"/>
      <c r="G4505" s="2"/>
      <c r="H4505" s="2"/>
    </row>
    <row r="4506" spans="2:8">
      <c r="B4506" s="2" t="s">
        <v>4955</v>
      </c>
      <c r="C4506" s="2">
        <v>29</v>
      </c>
      <c r="D4506" s="2" t="s">
        <v>465</v>
      </c>
      <c r="E4506" s="2"/>
      <c r="F4506" s="2"/>
      <c r="G4506" s="2"/>
      <c r="H4506" s="2"/>
    </row>
    <row r="4507" spans="2:8">
      <c r="B4507" s="2" t="s">
        <v>4956</v>
      </c>
      <c r="C4507" s="2">
        <v>21</v>
      </c>
      <c r="D4507" s="2" t="s">
        <v>465</v>
      </c>
      <c r="E4507" s="2"/>
      <c r="F4507" s="2"/>
      <c r="G4507" s="2"/>
      <c r="H4507" s="2"/>
    </row>
    <row r="4508" spans="2:8">
      <c r="B4508" s="2" t="s">
        <v>4957</v>
      </c>
      <c r="C4508" s="2">
        <v>12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14</v>
      </c>
      <c r="D4509" s="2" t="s">
        <v>451</v>
      </c>
      <c r="E4509" s="2"/>
      <c r="F4509" s="2"/>
      <c r="G4509" s="2"/>
      <c r="H4509" s="2"/>
    </row>
    <row r="4510" spans="2:8">
      <c r="B4510" s="2" t="s">
        <v>4959</v>
      </c>
      <c r="C4510" s="2">
        <v>11</v>
      </c>
      <c r="D4510" s="2" t="s">
        <v>451</v>
      </c>
      <c r="E4510" s="2"/>
      <c r="F4510" s="2"/>
      <c r="G4510" s="2"/>
      <c r="H4510" s="2"/>
    </row>
    <row r="4511" spans="2:8">
      <c r="B4511" s="2" t="s">
        <v>4960</v>
      </c>
      <c r="C4511" s="2">
        <v>12</v>
      </c>
      <c r="D4511" s="2" t="s">
        <v>451</v>
      </c>
      <c r="E4511" s="2"/>
      <c r="F4511" s="2"/>
      <c r="G4511" s="2"/>
      <c r="H4511" s="2"/>
    </row>
    <row r="4512" spans="2:8">
      <c r="B4512" s="2" t="s">
        <v>4961</v>
      </c>
      <c r="C4512" s="2">
        <v>31</v>
      </c>
      <c r="D4512" s="2" t="s">
        <v>465</v>
      </c>
      <c r="E4512" s="2"/>
      <c r="F4512" s="2"/>
      <c r="G4512" s="2"/>
      <c r="H4512" s="2"/>
    </row>
    <row r="4513" spans="2:8">
      <c r="B4513" s="2" t="s">
        <v>4962</v>
      </c>
      <c r="C4513" s="2">
        <v>28</v>
      </c>
      <c r="D4513" s="2" t="s">
        <v>465</v>
      </c>
      <c r="E4513" s="2"/>
      <c r="F4513" s="2"/>
      <c r="G4513" s="2"/>
      <c r="H4513" s="2"/>
    </row>
    <row r="4514" spans="2:8">
      <c r="B4514" s="2" t="s">
        <v>4963</v>
      </c>
      <c r="C4514" s="2">
        <v>29</v>
      </c>
      <c r="D4514" s="2" t="s">
        <v>465</v>
      </c>
      <c r="E4514" s="2"/>
      <c r="F4514" s="2"/>
      <c r="G4514" s="2"/>
      <c r="H4514" s="2"/>
    </row>
    <row r="4515" spans="2:8">
      <c r="B4515" s="2" t="s">
        <v>4964</v>
      </c>
      <c r="C4515" s="2">
        <v>29</v>
      </c>
      <c r="D4515" s="2" t="s">
        <v>465</v>
      </c>
      <c r="E4515" s="2"/>
      <c r="F4515" s="2"/>
      <c r="G4515" s="2"/>
      <c r="H4515" s="2"/>
    </row>
    <row r="4516" spans="2:8">
      <c r="B4516" s="2" t="s">
        <v>4965</v>
      </c>
      <c r="C4516" s="2">
        <v>27</v>
      </c>
      <c r="D4516" s="2" t="s">
        <v>465</v>
      </c>
      <c r="E4516" s="2"/>
      <c r="F4516" s="2"/>
      <c r="G4516" s="2"/>
      <c r="H4516" s="2"/>
    </row>
    <row r="4517" spans="2:8">
      <c r="B4517" s="2" t="s">
        <v>4966</v>
      </c>
      <c r="C4517" s="2">
        <v>10</v>
      </c>
      <c r="D4517" s="2" t="s">
        <v>465</v>
      </c>
      <c r="E4517" s="2"/>
      <c r="F4517" s="2"/>
      <c r="G4517" s="2"/>
      <c r="H4517" s="2"/>
    </row>
    <row r="4518" spans="2:8">
      <c r="B4518" s="2" t="s">
        <v>4967</v>
      </c>
      <c r="C4518" s="2">
        <v>22</v>
      </c>
      <c r="D4518" s="2" t="s">
        <v>465</v>
      </c>
      <c r="E4518" s="2"/>
      <c r="F4518" s="2"/>
      <c r="G4518" s="2"/>
      <c r="H4518" s="2"/>
    </row>
    <row r="4519" spans="2:8">
      <c r="B4519" s="2" t="s">
        <v>4968</v>
      </c>
      <c r="C4519" s="2">
        <v>23</v>
      </c>
      <c r="D4519" s="2" t="s">
        <v>465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465</v>
      </c>
      <c r="E4520" s="2"/>
      <c r="F4520" s="2"/>
      <c r="G4520" s="2"/>
      <c r="H4520" s="2"/>
    </row>
    <row r="4521" spans="2:8">
      <c r="B4521" s="2" t="s">
        <v>4970</v>
      </c>
      <c r="C4521" s="2">
        <v>23</v>
      </c>
      <c r="D4521" s="2" t="s">
        <v>465</v>
      </c>
      <c r="E4521" s="2"/>
      <c r="F4521" s="2"/>
      <c r="G4521" s="2"/>
      <c r="H4521" s="2"/>
    </row>
    <row r="4522" spans="2:8">
      <c r="B4522" s="2" t="s">
        <v>4971</v>
      </c>
      <c r="C4522" s="2">
        <v>22</v>
      </c>
      <c r="D4522" s="2" t="s">
        <v>465</v>
      </c>
      <c r="E4522" s="2"/>
      <c r="F4522" s="2"/>
      <c r="G4522" s="2"/>
      <c r="H4522" s="2"/>
    </row>
    <row r="4523" spans="2:8">
      <c r="B4523" s="2" t="s">
        <v>4972</v>
      </c>
      <c r="C4523" s="2">
        <v>21</v>
      </c>
      <c r="D4523" s="2" t="s">
        <v>465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451</v>
      </c>
      <c r="E4525" s="2"/>
      <c r="F4525" s="2"/>
      <c r="G4525" s="2"/>
      <c r="H4525" s="2"/>
    </row>
    <row r="4526" spans="2:8">
      <c r="B4526" s="2" t="s">
        <v>4975</v>
      </c>
      <c r="C4526" s="2">
        <v>31</v>
      </c>
      <c r="D4526" s="2" t="s">
        <v>451</v>
      </c>
      <c r="E4526" s="2"/>
      <c r="F4526" s="2"/>
      <c r="G4526" s="2"/>
      <c r="H4526" s="2"/>
    </row>
    <row r="4527" spans="2:8">
      <c r="B4527" s="2" t="s">
        <v>4976</v>
      </c>
      <c r="C4527" s="2">
        <v>31</v>
      </c>
      <c r="D4527" s="2" t="s">
        <v>451</v>
      </c>
      <c r="E4527" s="2"/>
      <c r="F4527" s="2"/>
      <c r="G4527" s="2"/>
      <c r="H4527" s="2"/>
    </row>
    <row r="4528" spans="2:8">
      <c r="B4528" s="2" t="s">
        <v>4977</v>
      </c>
      <c r="C4528" s="2">
        <v>29</v>
      </c>
      <c r="D4528" s="2" t="s">
        <v>451</v>
      </c>
      <c r="E4528" s="2"/>
      <c r="F4528" s="2"/>
      <c r="G4528" s="2"/>
      <c r="H4528" s="2"/>
    </row>
    <row r="4529" spans="2:8">
      <c r="B4529" s="2" t="s">
        <v>4978</v>
      </c>
      <c r="C4529" s="2">
        <v>29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28</v>
      </c>
      <c r="D4530" s="2" t="s">
        <v>465</v>
      </c>
      <c r="E4530" s="2"/>
      <c r="F4530" s="2"/>
      <c r="G4530" s="2"/>
      <c r="H4530" s="2"/>
    </row>
    <row r="4531" spans="2:8">
      <c r="B4531" s="2" t="s">
        <v>4980</v>
      </c>
      <c r="C4531" s="2">
        <v>28</v>
      </c>
      <c r="D4531" s="2" t="s">
        <v>465</v>
      </c>
      <c r="E4531" s="2"/>
      <c r="F4531" s="2"/>
      <c r="G4531" s="2"/>
      <c r="H4531" s="2"/>
    </row>
    <row r="4532" spans="2:8">
      <c r="B4532" s="2" t="s">
        <v>4981</v>
      </c>
      <c r="C4532" s="2">
        <v>26</v>
      </c>
      <c r="D4532" s="2" t="s">
        <v>465</v>
      </c>
      <c r="E4532" s="2"/>
      <c r="F4532" s="2"/>
      <c r="G4532" s="2"/>
      <c r="H4532" s="2"/>
    </row>
    <row r="4533" spans="2:8">
      <c r="B4533" s="2" t="s">
        <v>4982</v>
      </c>
      <c r="C4533" s="2">
        <v>24</v>
      </c>
      <c r="D4533" s="2" t="s">
        <v>465</v>
      </c>
      <c r="E4533" s="2"/>
      <c r="F4533" s="2"/>
      <c r="G4533" s="2"/>
      <c r="H4533" s="2"/>
    </row>
    <row r="4534" spans="2:8">
      <c r="B4534" s="2" t="s">
        <v>4983</v>
      </c>
      <c r="C4534" s="2">
        <v>20</v>
      </c>
      <c r="D4534" s="2" t="s">
        <v>465</v>
      </c>
      <c r="E4534" s="2"/>
      <c r="F4534" s="2"/>
      <c r="G4534" s="2"/>
      <c r="H4534" s="2"/>
    </row>
    <row r="4535" spans="2:8">
      <c r="B4535" s="2" t="s">
        <v>4984</v>
      </c>
      <c r="C4535" s="2">
        <v>22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24</v>
      </c>
      <c r="D4536" s="2" t="s">
        <v>451</v>
      </c>
      <c r="E4536" s="2"/>
      <c r="F4536" s="2"/>
      <c r="G4536" s="2"/>
      <c r="H4536" s="2"/>
    </row>
    <row r="4537" spans="2:8">
      <c r="B4537" s="2" t="s">
        <v>4986</v>
      </c>
      <c r="C4537" s="2">
        <v>24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24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24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4990</v>
      </c>
      <c r="C4541" s="2">
        <v>20</v>
      </c>
      <c r="D4541" s="2" t="s">
        <v>465</v>
      </c>
      <c r="E4541" s="2"/>
      <c r="F4541" s="2"/>
      <c r="G4541" s="2"/>
      <c r="H4541" s="2"/>
    </row>
    <row r="4542" spans="2:8">
      <c r="B4542" s="2" t="s">
        <v>4991</v>
      </c>
      <c r="C4542" s="2">
        <v>18</v>
      </c>
      <c r="D4542" s="2" t="s">
        <v>465</v>
      </c>
      <c r="E4542" s="2"/>
      <c r="F4542" s="2"/>
      <c r="G4542" s="2"/>
      <c r="H4542" s="2"/>
    </row>
    <row r="4543" spans="2:8">
      <c r="B4543" s="2" t="s">
        <v>4992</v>
      </c>
      <c r="C4543" s="2">
        <v>8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14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15</v>
      </c>
      <c r="D4545" s="2" t="s">
        <v>451</v>
      </c>
      <c r="E4545" s="2"/>
      <c r="F4545" s="2"/>
      <c r="G4545" s="2"/>
      <c r="H4545" s="2"/>
    </row>
    <row r="4546" spans="2:8">
      <c r="B4546" s="2" t="s">
        <v>4995</v>
      </c>
      <c r="C4546" s="2">
        <v>16</v>
      </c>
      <c r="D4546" s="2" t="s">
        <v>451</v>
      </c>
      <c r="E4546" s="2"/>
      <c r="F4546" s="2"/>
      <c r="G4546" s="2"/>
      <c r="H4546" s="2"/>
    </row>
    <row r="4547" spans="2:8">
      <c r="B4547" s="2" t="s">
        <v>4996</v>
      </c>
      <c r="C4547" s="2">
        <v>15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17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18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19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19</v>
      </c>
      <c r="D4551" s="2" t="s">
        <v>451</v>
      </c>
      <c r="E4551" s="2"/>
      <c r="F4551" s="2"/>
      <c r="G4551" s="2"/>
      <c r="H4551" s="2"/>
    </row>
    <row r="4552" spans="2:8">
      <c r="B4552" s="2" t="s">
        <v>5001</v>
      </c>
      <c r="C4552" s="2">
        <v>19</v>
      </c>
      <c r="D4552" s="2" t="s">
        <v>451</v>
      </c>
      <c r="E4552" s="2"/>
      <c r="F4552" s="2"/>
      <c r="G4552" s="2"/>
      <c r="H4552" s="2"/>
    </row>
    <row r="4553" spans="2:8">
      <c r="B4553" s="2" t="s">
        <v>5002</v>
      </c>
      <c r="C4553" s="2">
        <v>31</v>
      </c>
      <c r="D4553" s="2" t="s">
        <v>451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451</v>
      </c>
      <c r="E4554" s="2"/>
      <c r="F4554" s="2"/>
      <c r="G4554" s="2"/>
      <c r="H4554" s="2"/>
    </row>
    <row r="4555" spans="2:8">
      <c r="B4555" s="2" t="s">
        <v>5004</v>
      </c>
      <c r="C4555" s="2">
        <v>32</v>
      </c>
      <c r="D4555" s="2" t="s">
        <v>451</v>
      </c>
      <c r="E4555" s="2"/>
      <c r="F4555" s="2"/>
      <c r="G4555" s="2"/>
      <c r="H4555" s="2"/>
    </row>
    <row r="4556" spans="2:8">
      <c r="B4556" s="2" t="s">
        <v>5005</v>
      </c>
      <c r="C4556" s="2">
        <v>33</v>
      </c>
      <c r="D4556" s="2" t="s">
        <v>451</v>
      </c>
      <c r="E4556" s="2"/>
      <c r="F4556" s="2"/>
      <c r="G4556" s="2"/>
      <c r="H4556" s="2"/>
    </row>
    <row r="4557" spans="2:8">
      <c r="B4557" s="2" t="s">
        <v>5006</v>
      </c>
      <c r="C4557" s="2">
        <v>27</v>
      </c>
      <c r="D4557" s="2" t="s">
        <v>451</v>
      </c>
      <c r="E4557" s="2"/>
      <c r="F4557" s="2"/>
      <c r="G4557" s="2"/>
      <c r="H4557" s="2"/>
    </row>
    <row r="4558" spans="2:8">
      <c r="B4558" s="2" t="s">
        <v>5007</v>
      </c>
      <c r="C4558" s="2">
        <v>29</v>
      </c>
      <c r="D4558" s="2" t="s">
        <v>451</v>
      </c>
      <c r="E4558" s="2"/>
      <c r="F4558" s="2"/>
      <c r="G4558" s="2"/>
      <c r="H4558" s="2"/>
    </row>
    <row r="4559" spans="2:8">
      <c r="B4559" s="2" t="s">
        <v>5008</v>
      </c>
      <c r="C4559" s="2">
        <v>30</v>
      </c>
      <c r="D4559" s="2" t="s">
        <v>451</v>
      </c>
      <c r="E4559" s="2"/>
      <c r="F4559" s="2"/>
      <c r="G4559" s="2"/>
      <c r="H4559" s="2"/>
    </row>
    <row r="4560" spans="2:8">
      <c r="B4560" s="2" t="s">
        <v>5009</v>
      </c>
      <c r="C4560" s="2">
        <v>29</v>
      </c>
      <c r="D4560" s="2" t="s">
        <v>451</v>
      </c>
      <c r="E4560" s="2"/>
      <c r="F4560" s="2"/>
      <c r="G4560" s="2"/>
      <c r="H4560" s="2"/>
    </row>
    <row r="4561" spans="2:8">
      <c r="B4561" s="2" t="s">
        <v>5010</v>
      </c>
      <c r="C4561" s="2">
        <v>26</v>
      </c>
      <c r="D4561" s="2" t="s">
        <v>451</v>
      </c>
      <c r="E4561" s="2"/>
      <c r="F4561" s="2"/>
      <c r="G4561" s="2"/>
      <c r="H4561" s="2"/>
    </row>
    <row r="4562" spans="2:8">
      <c r="B4562" s="2" t="s">
        <v>5011</v>
      </c>
      <c r="C4562" s="2">
        <v>25</v>
      </c>
      <c r="D4562" s="2" t="s">
        <v>451</v>
      </c>
      <c r="E4562" s="2"/>
      <c r="F4562" s="2"/>
      <c r="G4562" s="2"/>
      <c r="H4562" s="2"/>
    </row>
    <row r="4563" spans="2:8">
      <c r="B4563" s="2" t="s">
        <v>5012</v>
      </c>
      <c r="C4563" s="2">
        <v>18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17</v>
      </c>
      <c r="D4564" s="2" t="s">
        <v>451</v>
      </c>
      <c r="E4564" s="2"/>
      <c r="F4564" s="2"/>
      <c r="G4564" s="2"/>
      <c r="H4564" s="2"/>
    </row>
    <row r="4565" spans="2:8">
      <c r="B4565" s="2" t="s">
        <v>5014</v>
      </c>
      <c r="C4565" s="2">
        <v>17</v>
      </c>
      <c r="D4565" s="2" t="s">
        <v>451</v>
      </c>
      <c r="E4565" s="2"/>
      <c r="F4565" s="2"/>
      <c r="G4565" s="2"/>
      <c r="H4565" s="2"/>
    </row>
    <row r="4566" spans="2:8">
      <c r="B4566" s="2" t="s">
        <v>5015</v>
      </c>
      <c r="C4566" s="2">
        <v>17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16</v>
      </c>
      <c r="D4567" s="2" t="s">
        <v>451</v>
      </c>
      <c r="E4567" s="2"/>
      <c r="F4567" s="2"/>
      <c r="G4567" s="2"/>
      <c r="H4567" s="2"/>
    </row>
    <row r="4568" spans="2:8">
      <c r="B4568" s="2" t="s">
        <v>5017</v>
      </c>
      <c r="C4568" s="2">
        <v>17</v>
      </c>
      <c r="D4568" s="2" t="s">
        <v>451</v>
      </c>
      <c r="E4568" s="2"/>
      <c r="F4568" s="2"/>
      <c r="G4568" s="2"/>
      <c r="H4568" s="2"/>
    </row>
    <row r="4569" spans="2:8">
      <c r="B4569" s="2" t="s">
        <v>5018</v>
      </c>
      <c r="C4569" s="2">
        <v>16</v>
      </c>
      <c r="D4569" s="2" t="s">
        <v>451</v>
      </c>
      <c r="E4569" s="2"/>
      <c r="F4569" s="2"/>
      <c r="G4569" s="2"/>
      <c r="H4569" s="2"/>
    </row>
    <row r="4570" spans="2:8">
      <c r="B4570" s="2" t="s">
        <v>5019</v>
      </c>
      <c r="C4570" s="2">
        <v>16</v>
      </c>
      <c r="D4570" s="2" t="s">
        <v>451</v>
      </c>
      <c r="E4570" s="2"/>
      <c r="F4570" s="2"/>
      <c r="G4570" s="2"/>
      <c r="H4570" s="2"/>
    </row>
    <row r="4571" spans="2:8">
      <c r="B4571" s="2" t="s">
        <v>5020</v>
      </c>
      <c r="C4571" s="2">
        <v>17</v>
      </c>
      <c r="D4571" s="2" t="s">
        <v>451</v>
      </c>
      <c r="E4571" s="2"/>
      <c r="F4571" s="2"/>
      <c r="G4571" s="2"/>
      <c r="H4571" s="2"/>
    </row>
    <row r="4572" spans="2:8">
      <c r="B4572" s="2" t="s">
        <v>5021</v>
      </c>
      <c r="C4572" s="2">
        <v>17</v>
      </c>
      <c r="D4572" s="2" t="s">
        <v>451</v>
      </c>
      <c r="E4572" s="2"/>
      <c r="F4572" s="2"/>
      <c r="G4572" s="2"/>
      <c r="H4572" s="2"/>
    </row>
    <row r="4573" spans="2:8">
      <c r="B4573" s="2" t="s">
        <v>5022</v>
      </c>
      <c r="C4573" s="2">
        <v>16</v>
      </c>
      <c r="D4573" s="2" t="s">
        <v>451</v>
      </c>
      <c r="E4573" s="2"/>
      <c r="F4573" s="2"/>
      <c r="G4573" s="2"/>
      <c r="H4573" s="2"/>
    </row>
    <row r="4574" spans="2:8">
      <c r="B4574" s="2" t="s">
        <v>5023</v>
      </c>
      <c r="C4574" s="2">
        <v>15</v>
      </c>
      <c r="D4574" s="2" t="s">
        <v>451</v>
      </c>
      <c r="E4574" s="2"/>
      <c r="F4574" s="2"/>
      <c r="G4574" s="2"/>
      <c r="H4574" s="2"/>
    </row>
    <row r="4575" spans="2:8">
      <c r="B4575" s="2" t="s">
        <v>5024</v>
      </c>
      <c r="C4575" s="2">
        <v>17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17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31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35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36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34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32</v>
      </c>
      <c r="D4581" s="2" t="s">
        <v>451</v>
      </c>
      <c r="E4581" s="2"/>
      <c r="F4581" s="2"/>
      <c r="G4581" s="2"/>
      <c r="H4581" s="2"/>
    </row>
    <row r="4582" spans="2:8">
      <c r="B4582" s="2" t="s">
        <v>5031</v>
      </c>
      <c r="C4582" s="2">
        <v>29</v>
      </c>
      <c r="D4582" s="2" t="s">
        <v>465</v>
      </c>
      <c r="E4582" s="2"/>
      <c r="F4582" s="2"/>
      <c r="G4582" s="2"/>
      <c r="H4582" s="2"/>
    </row>
    <row r="4583" spans="2:8">
      <c r="B4583" s="2" t="s">
        <v>5032</v>
      </c>
      <c r="C4583" s="2">
        <v>33</v>
      </c>
      <c r="D4583" s="2" t="s">
        <v>465</v>
      </c>
      <c r="E4583" s="2"/>
      <c r="F4583" s="2"/>
      <c r="G4583" s="2"/>
      <c r="H4583" s="2"/>
    </row>
    <row r="4584" spans="2:8">
      <c r="B4584" s="2" t="s">
        <v>5033</v>
      </c>
      <c r="C4584" s="2">
        <v>35</v>
      </c>
      <c r="D4584" s="2" t="s">
        <v>465</v>
      </c>
      <c r="E4584" s="2"/>
      <c r="F4584" s="2"/>
      <c r="G4584" s="2"/>
      <c r="H4584" s="2"/>
    </row>
    <row r="4585" spans="2:8">
      <c r="B4585" s="2" t="s">
        <v>5034</v>
      </c>
      <c r="C4585" s="2">
        <v>34</v>
      </c>
      <c r="D4585" s="2" t="s">
        <v>465</v>
      </c>
      <c r="E4585" s="2"/>
      <c r="F4585" s="2"/>
      <c r="G4585" s="2"/>
      <c r="H4585" s="2"/>
    </row>
    <row r="4586" spans="2:8">
      <c r="B4586" s="2" t="s">
        <v>5035</v>
      </c>
      <c r="C4586" s="2">
        <v>33</v>
      </c>
      <c r="D4586" s="2" t="s">
        <v>465</v>
      </c>
      <c r="E4586" s="2"/>
      <c r="F4586" s="2"/>
      <c r="G4586" s="2"/>
      <c r="H4586" s="2"/>
    </row>
    <row r="4587" spans="2:8">
      <c r="B4587" s="2" t="s">
        <v>5036</v>
      </c>
      <c r="C4587" s="2">
        <v>31</v>
      </c>
      <c r="D4587" s="2" t="s">
        <v>465</v>
      </c>
      <c r="E4587" s="2"/>
      <c r="F4587" s="2"/>
      <c r="G4587" s="2"/>
      <c r="H4587" s="2"/>
    </row>
    <row r="4588" spans="2:8">
      <c r="B4588" s="2" t="s">
        <v>5037</v>
      </c>
      <c r="C4588" s="2">
        <v>20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20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20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21</v>
      </c>
      <c r="D4591" s="2" t="s">
        <v>451</v>
      </c>
      <c r="E4591" s="2"/>
      <c r="F4591" s="2"/>
      <c r="G4591" s="2"/>
      <c r="H4591" s="2"/>
    </row>
    <row r="4592" spans="2:8">
      <c r="B4592" s="2" t="s">
        <v>5041</v>
      </c>
      <c r="C4592" s="2">
        <v>19</v>
      </c>
      <c r="D4592" s="2" t="s">
        <v>451</v>
      </c>
      <c r="E4592" s="2"/>
      <c r="F4592" s="2"/>
      <c r="G4592" s="2"/>
      <c r="H4592" s="2"/>
    </row>
    <row r="4593" spans="2:8">
      <c r="B4593" s="2" t="s">
        <v>5042</v>
      </c>
      <c r="C4593" s="2">
        <v>20</v>
      </c>
      <c r="D4593" s="2" t="s">
        <v>451</v>
      </c>
      <c r="E4593" s="2"/>
      <c r="F4593" s="2"/>
      <c r="G4593" s="2"/>
      <c r="H4593" s="2"/>
    </row>
    <row r="4594" spans="2:8">
      <c r="B4594" s="2" t="s">
        <v>5043</v>
      </c>
      <c r="C4594" s="2">
        <v>20</v>
      </c>
      <c r="D4594" s="2" t="s">
        <v>451</v>
      </c>
      <c r="E4594" s="2"/>
      <c r="F4594" s="2"/>
      <c r="G4594" s="2"/>
      <c r="H4594" s="2"/>
    </row>
    <row r="4595" spans="2:8">
      <c r="B4595" s="2" t="s">
        <v>5044</v>
      </c>
      <c r="C4595" s="2">
        <v>23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17</v>
      </c>
      <c r="D4596" s="2" t="s">
        <v>465</v>
      </c>
      <c r="E4596" s="2"/>
      <c r="F4596" s="2"/>
      <c r="G4596" s="2"/>
      <c r="H4596" s="2"/>
    </row>
    <row r="4597" spans="2:8">
      <c r="B4597" s="2" t="s">
        <v>5046</v>
      </c>
      <c r="C4597" s="2">
        <v>18</v>
      </c>
      <c r="D4597" s="2" t="s">
        <v>465</v>
      </c>
      <c r="E4597" s="2"/>
      <c r="F4597" s="2"/>
      <c r="G4597" s="2"/>
      <c r="H4597" s="2"/>
    </row>
    <row r="4598" spans="2:8">
      <c r="B4598" s="2" t="s">
        <v>5047</v>
      </c>
      <c r="C4598" s="2">
        <v>21</v>
      </c>
      <c r="D4598" s="2" t="s">
        <v>465</v>
      </c>
      <c r="E4598" s="2"/>
      <c r="F4598" s="2"/>
      <c r="G4598" s="2"/>
      <c r="H4598" s="2"/>
    </row>
    <row r="4599" spans="2:8">
      <c r="B4599" s="2" t="s">
        <v>5048</v>
      </c>
      <c r="C4599" s="2">
        <v>23</v>
      </c>
      <c r="D4599" s="2" t="s">
        <v>465</v>
      </c>
      <c r="E4599" s="2"/>
      <c r="F4599" s="2"/>
      <c r="G4599" s="2"/>
      <c r="H4599" s="2"/>
    </row>
    <row r="4600" spans="2:8">
      <c r="B4600" s="2" t="s">
        <v>5049</v>
      </c>
      <c r="C4600" s="2">
        <v>26</v>
      </c>
      <c r="D4600" s="2" t="s">
        <v>465</v>
      </c>
      <c r="E4600" s="2"/>
      <c r="F4600" s="2"/>
      <c r="G4600" s="2"/>
      <c r="H4600" s="2"/>
    </row>
    <row r="4601" spans="2:8">
      <c r="B4601" s="2" t="s">
        <v>5050</v>
      </c>
      <c r="C4601" s="2">
        <v>26</v>
      </c>
      <c r="D4601" s="2" t="s">
        <v>465</v>
      </c>
      <c r="E4601" s="2"/>
      <c r="F4601" s="2"/>
      <c r="G4601" s="2"/>
      <c r="H4601" s="2"/>
    </row>
    <row r="4602" spans="2:8">
      <c r="B4602" s="2" t="s">
        <v>5051</v>
      </c>
      <c r="C4602" s="2">
        <v>24</v>
      </c>
      <c r="D4602" s="2" t="s">
        <v>465</v>
      </c>
      <c r="E4602" s="2"/>
      <c r="F4602" s="2"/>
      <c r="G4602" s="2"/>
      <c r="H4602" s="2"/>
    </row>
    <row r="4603" spans="2:8">
      <c r="B4603" s="2" t="s">
        <v>5052</v>
      </c>
      <c r="C4603" s="2">
        <v>21</v>
      </c>
      <c r="D4603" s="2" t="s">
        <v>465</v>
      </c>
      <c r="E4603" s="2"/>
      <c r="F4603" s="2"/>
      <c r="G4603" s="2"/>
      <c r="H4603" s="2"/>
    </row>
    <row r="4604" spans="2:8">
      <c r="B4604" s="2" t="s">
        <v>5053</v>
      </c>
      <c r="C4604" s="2">
        <v>19</v>
      </c>
      <c r="D4604" s="2" t="s">
        <v>465</v>
      </c>
      <c r="E4604" s="2"/>
      <c r="F4604" s="2"/>
      <c r="G4604" s="2"/>
      <c r="H4604" s="2"/>
    </row>
    <row r="4605" spans="2:8">
      <c r="B4605" s="2" t="s">
        <v>5054</v>
      </c>
      <c r="C4605" s="2">
        <v>14</v>
      </c>
      <c r="D4605" s="2" t="s">
        <v>465</v>
      </c>
      <c r="E4605" s="2"/>
      <c r="F4605" s="2"/>
      <c r="G4605" s="2"/>
      <c r="H4605" s="2"/>
    </row>
    <row r="4606" spans="2:8">
      <c r="B4606" s="2" t="s">
        <v>5055</v>
      </c>
      <c r="C4606" s="2">
        <v>14</v>
      </c>
      <c r="D4606" s="2" t="s">
        <v>465</v>
      </c>
      <c r="E4606" s="2"/>
      <c r="F4606" s="2"/>
      <c r="G4606" s="2"/>
      <c r="H4606" s="2"/>
    </row>
    <row r="4607" spans="2:8">
      <c r="B4607" s="2" t="s">
        <v>5056</v>
      </c>
      <c r="C4607" s="2">
        <v>35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37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37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16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22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27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28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29</v>
      </c>
      <c r="D4614" s="2" t="s">
        <v>451</v>
      </c>
      <c r="E4614" s="2"/>
      <c r="F4614" s="2"/>
      <c r="G4614" s="2"/>
      <c r="H4614" s="2"/>
    </row>
    <row r="4615" spans="2:8">
      <c r="B4615" s="2" t="s">
        <v>5064</v>
      </c>
      <c r="C4615" s="2">
        <v>28</v>
      </c>
      <c r="D4615" s="2" t="s">
        <v>451</v>
      </c>
      <c r="E4615" s="2"/>
      <c r="F4615" s="2"/>
      <c r="G4615" s="2"/>
      <c r="H4615" s="2"/>
    </row>
    <row r="4616" spans="2:8">
      <c r="B4616" s="2" t="s">
        <v>5065</v>
      </c>
      <c r="C4616" s="2">
        <v>24</v>
      </c>
      <c r="D4616" s="2" t="s">
        <v>465</v>
      </c>
      <c r="E4616" s="2"/>
      <c r="F4616" s="2"/>
      <c r="G4616" s="2"/>
      <c r="H4616" s="2"/>
    </row>
    <row r="4617" spans="2:8">
      <c r="B4617" s="2" t="s">
        <v>5066</v>
      </c>
      <c r="C4617" s="2">
        <v>23</v>
      </c>
      <c r="D4617" s="2" t="s">
        <v>465</v>
      </c>
      <c r="E4617" s="2"/>
      <c r="F4617" s="2"/>
      <c r="G4617" s="2"/>
      <c r="H4617" s="2"/>
    </row>
    <row r="4618" spans="2:8">
      <c r="B4618" s="2" t="s">
        <v>5067</v>
      </c>
      <c r="C4618" s="2">
        <v>21</v>
      </c>
      <c r="D4618" s="2" t="s">
        <v>465</v>
      </c>
      <c r="E4618" s="2"/>
      <c r="F4618" s="2"/>
      <c r="G4618" s="2"/>
      <c r="H4618" s="2"/>
    </row>
    <row r="4619" spans="2:8">
      <c r="B4619" s="2" t="s">
        <v>5068</v>
      </c>
      <c r="C4619" s="2">
        <v>18</v>
      </c>
      <c r="D4619" s="2" t="s">
        <v>465</v>
      </c>
      <c r="E4619" s="2"/>
      <c r="F4619" s="2"/>
      <c r="G4619" s="2"/>
      <c r="H4619" s="2"/>
    </row>
    <row r="4620" spans="2:8">
      <c r="B4620" s="2" t="s">
        <v>5069</v>
      </c>
      <c r="C4620" s="2">
        <v>16</v>
      </c>
      <c r="D4620" s="2" t="s">
        <v>465</v>
      </c>
      <c r="E4620" s="2"/>
      <c r="F4620" s="2"/>
      <c r="G4620" s="2"/>
      <c r="H4620" s="2"/>
    </row>
    <row r="4621" spans="2:8">
      <c r="B4621" s="2" t="s">
        <v>5070</v>
      </c>
      <c r="C4621" s="2">
        <v>15</v>
      </c>
      <c r="D4621" s="2" t="s">
        <v>465</v>
      </c>
      <c r="E4621" s="2"/>
      <c r="F4621" s="2"/>
      <c r="G4621" s="2"/>
      <c r="H4621" s="2"/>
    </row>
    <row r="4622" spans="2:8">
      <c r="B4622" s="2" t="s">
        <v>5071</v>
      </c>
      <c r="C4622" s="2">
        <v>16</v>
      </c>
      <c r="D4622" s="2" t="s">
        <v>465</v>
      </c>
      <c r="E4622" s="2"/>
      <c r="F4622" s="2"/>
      <c r="G4622" s="2"/>
      <c r="H4622" s="2"/>
    </row>
    <row r="4623" spans="2:8">
      <c r="B4623" s="2" t="s">
        <v>5072</v>
      </c>
      <c r="C4623" s="2">
        <v>20</v>
      </c>
      <c r="D4623" s="2" t="s">
        <v>465</v>
      </c>
      <c r="E4623" s="2"/>
      <c r="F4623" s="2"/>
      <c r="G4623" s="2"/>
      <c r="H4623" s="2"/>
    </row>
    <row r="4624" spans="2:8">
      <c r="B4624" s="2" t="s">
        <v>5073</v>
      </c>
      <c r="C4624" s="2">
        <v>12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19</v>
      </c>
      <c r="D4625" s="2" t="s">
        <v>451</v>
      </c>
      <c r="E4625" s="2"/>
      <c r="F4625" s="2"/>
      <c r="G4625" s="2"/>
      <c r="H4625" s="2"/>
    </row>
    <row r="4626" spans="2:8">
      <c r="B4626" s="2" t="s">
        <v>5075</v>
      </c>
      <c r="C4626" s="2">
        <v>24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25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27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26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25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25</v>
      </c>
      <c r="D4631" s="2" t="s">
        <v>465</v>
      </c>
      <c r="E4631" s="2"/>
      <c r="F4631" s="2"/>
      <c r="G4631" s="2"/>
      <c r="H4631" s="2"/>
    </row>
    <row r="4632" spans="2:8">
      <c r="B4632" s="2" t="s">
        <v>5081</v>
      </c>
      <c r="C4632" s="2">
        <v>23</v>
      </c>
      <c r="D4632" s="2" t="s">
        <v>465</v>
      </c>
      <c r="E4632" s="2"/>
      <c r="F4632" s="2"/>
      <c r="G4632" s="2"/>
      <c r="H4632" s="2"/>
    </row>
    <row r="4633" spans="2:8">
      <c r="B4633" s="2" t="s">
        <v>5082</v>
      </c>
      <c r="C4633" s="2">
        <v>21</v>
      </c>
      <c r="D4633" s="2" t="s">
        <v>465</v>
      </c>
      <c r="E4633" s="2"/>
      <c r="F4633" s="2"/>
      <c r="G4633" s="2"/>
      <c r="H4633" s="2"/>
    </row>
    <row r="4634" spans="2:8">
      <c r="B4634" s="2" t="s">
        <v>5083</v>
      </c>
      <c r="C4634" s="2">
        <v>18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17</v>
      </c>
      <c r="D4635" s="2" t="s">
        <v>465</v>
      </c>
      <c r="E4635" s="2"/>
      <c r="F4635" s="2"/>
      <c r="G4635" s="2"/>
      <c r="H4635" s="2"/>
    </row>
    <row r="4636" spans="2:8">
      <c r="B4636" s="2" t="s">
        <v>5085</v>
      </c>
      <c r="C4636" s="2">
        <v>17</v>
      </c>
      <c r="D4636" s="2" t="s">
        <v>465</v>
      </c>
      <c r="E4636" s="2"/>
      <c r="F4636" s="2"/>
      <c r="G4636" s="2"/>
      <c r="H4636" s="2"/>
    </row>
    <row r="4637" spans="2:8">
      <c r="B4637" s="2" t="s">
        <v>5086</v>
      </c>
      <c r="C4637" s="2">
        <v>19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19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20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27</v>
      </c>
      <c r="D4640" s="2" t="s">
        <v>465</v>
      </c>
      <c r="E4640" s="2"/>
      <c r="F4640" s="2"/>
      <c r="G4640" s="2"/>
      <c r="H4640" s="2"/>
    </row>
    <row r="4641" spans="2:8">
      <c r="B4641" s="2" t="s">
        <v>5090</v>
      </c>
      <c r="C4641" s="2">
        <v>31</v>
      </c>
      <c r="D4641" s="2" t="s">
        <v>465</v>
      </c>
      <c r="E4641" s="2"/>
      <c r="F4641" s="2"/>
      <c r="G4641" s="2"/>
      <c r="H4641" s="2"/>
    </row>
    <row r="4642" spans="2:8">
      <c r="B4642" s="2" t="s">
        <v>5091</v>
      </c>
      <c r="C4642" s="2">
        <v>29</v>
      </c>
      <c r="D4642" s="2" t="s">
        <v>465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465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465</v>
      </c>
      <c r="E4644" s="2"/>
      <c r="F4644" s="2"/>
      <c r="G4644" s="2"/>
      <c r="H4644" s="2"/>
    </row>
    <row r="4645" spans="2:8">
      <c r="B4645" s="2" t="s">
        <v>5094</v>
      </c>
      <c r="C4645" s="2">
        <v>37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31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36</v>
      </c>
      <c r="D4648" s="2" t="s">
        <v>451</v>
      </c>
      <c r="E4648" s="2"/>
      <c r="F4648" s="2"/>
      <c r="G4648" s="2"/>
      <c r="H4648" s="2"/>
    </row>
    <row r="4649" spans="2:8">
      <c r="B4649" s="2" t="s">
        <v>5098</v>
      </c>
      <c r="C4649" s="2">
        <v>21</v>
      </c>
      <c r="D4649" s="2" t="s">
        <v>451</v>
      </c>
      <c r="E4649" s="2"/>
      <c r="F4649" s="2"/>
      <c r="G4649" s="2"/>
      <c r="H4649" s="2"/>
    </row>
    <row r="4650" spans="2:8">
      <c r="B4650" s="2" t="s">
        <v>5099</v>
      </c>
      <c r="C4650" s="2">
        <v>22</v>
      </c>
      <c r="D4650" s="2" t="s">
        <v>451</v>
      </c>
      <c r="E4650" s="2"/>
      <c r="F4650" s="2"/>
      <c r="G4650" s="2"/>
      <c r="H4650" s="2"/>
    </row>
    <row r="4651" spans="2:8">
      <c r="B4651" s="2" t="s">
        <v>5100</v>
      </c>
      <c r="C4651" s="2">
        <v>22</v>
      </c>
      <c r="D4651" s="2" t="s">
        <v>451</v>
      </c>
      <c r="E4651" s="2"/>
      <c r="F4651" s="2"/>
      <c r="G4651" s="2"/>
      <c r="H4651" s="2"/>
    </row>
    <row r="4652" spans="2:8">
      <c r="B4652" s="2" t="s">
        <v>5101</v>
      </c>
      <c r="C4652" s="2">
        <v>22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22</v>
      </c>
      <c r="D4653" s="2" t="s">
        <v>451</v>
      </c>
      <c r="E4653" s="2"/>
      <c r="F4653" s="2"/>
      <c r="G4653" s="2"/>
      <c r="H4653" s="2"/>
    </row>
    <row r="4654" spans="2:8">
      <c r="B4654" s="2" t="s">
        <v>5103</v>
      </c>
      <c r="C4654" s="2">
        <v>21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21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23</v>
      </c>
      <c r="D4656" s="2" t="s">
        <v>465</v>
      </c>
      <c r="E4656" s="2"/>
      <c r="F4656" s="2"/>
      <c r="G4656" s="2"/>
      <c r="H4656" s="2"/>
    </row>
    <row r="4657" spans="2:8">
      <c r="B4657" s="2" t="s">
        <v>5106</v>
      </c>
      <c r="C4657" s="2">
        <v>21</v>
      </c>
      <c r="D4657" s="2" t="s">
        <v>465</v>
      </c>
      <c r="E4657" s="2"/>
      <c r="F4657" s="2"/>
      <c r="G4657" s="2"/>
      <c r="H4657" s="2"/>
    </row>
    <row r="4658" spans="2:8">
      <c r="B4658" s="2" t="s">
        <v>5107</v>
      </c>
      <c r="C4658" s="2">
        <v>10</v>
      </c>
      <c r="D4658" s="2" t="s">
        <v>451</v>
      </c>
      <c r="E4658" s="2"/>
      <c r="F4658" s="2"/>
      <c r="G4658" s="2"/>
      <c r="H4658" s="2"/>
    </row>
    <row r="4659" spans="2:8">
      <c r="B4659" s="2" t="s">
        <v>5108</v>
      </c>
      <c r="C4659" s="2">
        <v>14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15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13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9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13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15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16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20</v>
      </c>
      <c r="D4667" s="2" t="s">
        <v>451</v>
      </c>
      <c r="E4667" s="2"/>
      <c r="F4667" s="2"/>
      <c r="G4667" s="2"/>
      <c r="H4667" s="2"/>
    </row>
    <row r="4668" spans="2:8">
      <c r="B4668" s="2" t="s">
        <v>5117</v>
      </c>
      <c r="C4668" s="2">
        <v>22</v>
      </c>
      <c r="D4668" s="2" t="s">
        <v>451</v>
      </c>
      <c r="E4668" s="2"/>
      <c r="F4668" s="2"/>
      <c r="G4668" s="2"/>
      <c r="H4668" s="2"/>
    </row>
    <row r="4669" spans="2:8">
      <c r="B4669" s="2" t="s">
        <v>5118</v>
      </c>
      <c r="C4669" s="2">
        <v>20</v>
      </c>
      <c r="D4669" s="2" t="s">
        <v>451</v>
      </c>
      <c r="E4669" s="2"/>
      <c r="F4669" s="2"/>
      <c r="G4669" s="2"/>
      <c r="H4669" s="2"/>
    </row>
    <row r="4670" spans="2:8">
      <c r="B4670" s="2" t="s">
        <v>5119</v>
      </c>
      <c r="C4670" s="2">
        <v>21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23</v>
      </c>
      <c r="D4671" s="2" t="s">
        <v>451</v>
      </c>
      <c r="E4671" s="2"/>
      <c r="F4671" s="2"/>
      <c r="G4671" s="2"/>
      <c r="H4671" s="2"/>
    </row>
    <row r="4672" spans="2:8">
      <c r="B4672" s="2" t="s">
        <v>5121</v>
      </c>
      <c r="C4672" s="2">
        <v>24</v>
      </c>
      <c r="D4672" s="2" t="s">
        <v>451</v>
      </c>
      <c r="E4672" s="2"/>
      <c r="F4672" s="2"/>
      <c r="G4672" s="2"/>
      <c r="H4672" s="2"/>
    </row>
    <row r="4673" spans="2:8">
      <c r="B4673" s="2" t="s">
        <v>5122</v>
      </c>
      <c r="C4673" s="2">
        <v>24</v>
      </c>
      <c r="D4673" s="2" t="s">
        <v>451</v>
      </c>
      <c r="E4673" s="2"/>
      <c r="F4673" s="2"/>
      <c r="G4673" s="2"/>
      <c r="H4673" s="2"/>
    </row>
    <row r="4674" spans="2:8">
      <c r="B4674" s="2" t="s">
        <v>5123</v>
      </c>
      <c r="C4674" s="2">
        <v>23</v>
      </c>
      <c r="D4674" s="2" t="s">
        <v>451</v>
      </c>
      <c r="E4674" s="2"/>
      <c r="F4674" s="2"/>
      <c r="G4674" s="2"/>
      <c r="H4674" s="2"/>
    </row>
    <row r="4675" spans="2:8">
      <c r="B4675" s="2" t="s">
        <v>5124</v>
      </c>
      <c r="C4675" s="2">
        <v>22</v>
      </c>
      <c r="D4675" s="2" t="s">
        <v>451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451</v>
      </c>
      <c r="E4676" s="2"/>
      <c r="F4676" s="2"/>
      <c r="G4676" s="2"/>
      <c r="H4676" s="2"/>
    </row>
    <row r="4677" spans="2:8">
      <c r="B4677" s="2" t="s">
        <v>5126</v>
      </c>
      <c r="C4677" s="2">
        <v>21</v>
      </c>
      <c r="D4677" s="2" t="s">
        <v>451</v>
      </c>
      <c r="E4677" s="2"/>
      <c r="F4677" s="2"/>
      <c r="G4677" s="2"/>
      <c r="H4677" s="2"/>
    </row>
    <row r="4678" spans="2:8">
      <c r="B4678" s="2" t="s">
        <v>5127</v>
      </c>
      <c r="C4678" s="2">
        <v>22</v>
      </c>
      <c r="D4678" s="2" t="s">
        <v>451</v>
      </c>
      <c r="E4678" s="2"/>
      <c r="F4678" s="2"/>
      <c r="G4678" s="2"/>
      <c r="H4678" s="2"/>
    </row>
    <row r="4679" spans="2:8">
      <c r="B4679" s="2" t="s">
        <v>5128</v>
      </c>
      <c r="C4679" s="2">
        <v>19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12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15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21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20</v>
      </c>
      <c r="D4683" s="2" t="s">
        <v>451</v>
      </c>
      <c r="E4683" s="2"/>
      <c r="F4683" s="2"/>
      <c r="G4683" s="2"/>
      <c r="H4683" s="2"/>
    </row>
    <row r="4684" spans="2:8">
      <c r="B4684" s="2" t="s">
        <v>5133</v>
      </c>
      <c r="C4684" s="2">
        <v>17</v>
      </c>
      <c r="D4684" s="2" t="s">
        <v>451</v>
      </c>
      <c r="E4684" s="2"/>
      <c r="F4684" s="2"/>
      <c r="G4684" s="2"/>
      <c r="H4684" s="2"/>
    </row>
    <row r="4685" spans="2:8">
      <c r="B4685" s="2" t="s">
        <v>5134</v>
      </c>
      <c r="C4685" s="2">
        <v>13</v>
      </c>
      <c r="D4685" s="2" t="s">
        <v>451</v>
      </c>
      <c r="E4685" s="2"/>
      <c r="F4685" s="2"/>
      <c r="G4685" s="2"/>
      <c r="H4685" s="2"/>
    </row>
    <row r="4686" spans="2:8">
      <c r="B4686" s="2" t="s">
        <v>5135</v>
      </c>
      <c r="C4686" s="2">
        <v>15</v>
      </c>
      <c r="D4686" s="2" t="s">
        <v>465</v>
      </c>
      <c r="E4686" s="2"/>
      <c r="F4686" s="2"/>
      <c r="G4686" s="2"/>
      <c r="H4686" s="2"/>
    </row>
    <row r="4687" spans="2:8">
      <c r="B4687" s="2" t="s">
        <v>5136</v>
      </c>
      <c r="C4687" s="2">
        <v>14</v>
      </c>
      <c r="D4687" s="2" t="s">
        <v>465</v>
      </c>
      <c r="E4687" s="2"/>
      <c r="F4687" s="2"/>
      <c r="G4687" s="2"/>
      <c r="H4687" s="2"/>
    </row>
    <row r="4688" spans="2:8">
      <c r="B4688" s="2" t="s">
        <v>5137</v>
      </c>
      <c r="C4688" s="2">
        <v>17</v>
      </c>
      <c r="D4688" s="2" t="s">
        <v>465</v>
      </c>
      <c r="E4688" s="2"/>
      <c r="F4688" s="2"/>
      <c r="G4688" s="2"/>
      <c r="H4688" s="2"/>
    </row>
    <row r="4689" spans="2:8">
      <c r="B4689" s="2" t="s">
        <v>5138</v>
      </c>
      <c r="C4689" s="2">
        <v>16</v>
      </c>
      <c r="D4689" s="2" t="s">
        <v>465</v>
      </c>
      <c r="E4689" s="2"/>
      <c r="F4689" s="2"/>
      <c r="G4689" s="2"/>
      <c r="H4689" s="2"/>
    </row>
    <row r="4690" spans="2:8">
      <c r="B4690" s="2" t="s">
        <v>5139</v>
      </c>
      <c r="C4690" s="2">
        <v>22</v>
      </c>
      <c r="D4690" s="2" t="s">
        <v>465</v>
      </c>
      <c r="E4690" s="2"/>
      <c r="F4690" s="2"/>
      <c r="G4690" s="2"/>
      <c r="H4690" s="2"/>
    </row>
    <row r="4691" spans="2:8">
      <c r="B4691" s="2" t="s">
        <v>5140</v>
      </c>
      <c r="C4691" s="2">
        <v>30</v>
      </c>
      <c r="D4691" s="2" t="s">
        <v>465</v>
      </c>
      <c r="E4691" s="2"/>
      <c r="F4691" s="2"/>
      <c r="G4691" s="2"/>
      <c r="H4691" s="2"/>
    </row>
    <row r="4692" spans="2:8">
      <c r="B4692" s="2" t="s">
        <v>5141</v>
      </c>
      <c r="C4692" s="2">
        <v>18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19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18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18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17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12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18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18</v>
      </c>
      <c r="D4700" s="2" t="s">
        <v>451</v>
      </c>
      <c r="E4700" s="2"/>
      <c r="F4700" s="2"/>
      <c r="G4700" s="2"/>
      <c r="H4700" s="2"/>
    </row>
    <row r="4701" spans="2:8">
      <c r="B4701" s="2" t="s">
        <v>5150</v>
      </c>
      <c r="C4701" s="2">
        <v>20</v>
      </c>
      <c r="D4701" s="2" t="s">
        <v>465</v>
      </c>
      <c r="E4701" s="2"/>
      <c r="F4701" s="2"/>
      <c r="G4701" s="2"/>
      <c r="H4701" s="2"/>
    </row>
    <row r="4702" spans="2:8">
      <c r="B4702" s="2" t="s">
        <v>5151</v>
      </c>
      <c r="C4702" s="2">
        <v>16</v>
      </c>
      <c r="D4702" s="2" t="s">
        <v>465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465</v>
      </c>
      <c r="E4703" s="2"/>
      <c r="F4703" s="2"/>
      <c r="G4703" s="2"/>
      <c r="H4703" s="2"/>
    </row>
    <row r="4704" spans="2:8">
      <c r="B4704" s="2" t="s">
        <v>5153</v>
      </c>
      <c r="C4704" s="2">
        <v>22</v>
      </c>
      <c r="D4704" s="2" t="s">
        <v>465</v>
      </c>
      <c r="E4704" s="2"/>
      <c r="F4704" s="2"/>
      <c r="G4704" s="2"/>
      <c r="H4704" s="2"/>
    </row>
    <row r="4705" spans="2:8">
      <c r="B4705" s="2" t="s">
        <v>5154</v>
      </c>
      <c r="C4705" s="2">
        <v>22</v>
      </c>
      <c r="D4705" s="2" t="s">
        <v>465</v>
      </c>
      <c r="E4705" s="2"/>
      <c r="F4705" s="2"/>
      <c r="G4705" s="2"/>
      <c r="H4705" s="2"/>
    </row>
    <row r="4706" spans="2:8">
      <c r="B4706" s="2" t="s">
        <v>5155</v>
      </c>
      <c r="C4706" s="2">
        <v>21</v>
      </c>
      <c r="D4706" s="2" t="s">
        <v>465</v>
      </c>
      <c r="E4706" s="2"/>
      <c r="F4706" s="2"/>
      <c r="G4706" s="2"/>
      <c r="H4706" s="2"/>
    </row>
    <row r="4707" spans="2:8">
      <c r="B4707" s="2" t="s">
        <v>5156</v>
      </c>
      <c r="C4707" s="2">
        <v>20</v>
      </c>
      <c r="D4707" s="2" t="s">
        <v>465</v>
      </c>
      <c r="E4707" s="2"/>
      <c r="F4707" s="2"/>
      <c r="G4707" s="2"/>
      <c r="H4707" s="2"/>
    </row>
    <row r="4708" spans="2:8">
      <c r="B4708" s="2" t="s">
        <v>5157</v>
      </c>
      <c r="C4708" s="2">
        <v>17</v>
      </c>
      <c r="D4708" s="2" t="s">
        <v>451</v>
      </c>
      <c r="E4708" s="2"/>
      <c r="F4708" s="2"/>
      <c r="G4708" s="2"/>
      <c r="H4708" s="2"/>
    </row>
    <row r="4709" spans="2:8">
      <c r="B4709" s="2" t="s">
        <v>5158</v>
      </c>
      <c r="C4709" s="2">
        <v>16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12</v>
      </c>
      <c r="D4710" s="2" t="s">
        <v>451</v>
      </c>
      <c r="E4710" s="2"/>
      <c r="F4710" s="2"/>
      <c r="G4710" s="2"/>
      <c r="H4710" s="2"/>
    </row>
    <row r="4711" spans="2:8">
      <c r="B4711" s="2" t="s">
        <v>5160</v>
      </c>
      <c r="C4711" s="2">
        <v>17</v>
      </c>
      <c r="D4711" s="2" t="s">
        <v>451</v>
      </c>
      <c r="E4711" s="2"/>
      <c r="F4711" s="2"/>
      <c r="G4711" s="2"/>
      <c r="H4711" s="2"/>
    </row>
    <row r="4712" spans="2:8">
      <c r="B4712" s="2" t="s">
        <v>5161</v>
      </c>
      <c r="C4712" s="2">
        <v>16</v>
      </c>
      <c r="D4712" s="2" t="s">
        <v>451</v>
      </c>
      <c r="E4712" s="2"/>
      <c r="F4712" s="2"/>
      <c r="G4712" s="2"/>
      <c r="H4712" s="2"/>
    </row>
    <row r="4713" spans="2:8">
      <c r="B4713" s="2" t="s">
        <v>5162</v>
      </c>
      <c r="C4713" s="2">
        <v>16</v>
      </c>
      <c r="D4713" s="2" t="s">
        <v>451</v>
      </c>
      <c r="E4713" s="2"/>
      <c r="F4713" s="2"/>
      <c r="G4713" s="2"/>
      <c r="H4713" s="2"/>
    </row>
    <row r="4714" spans="2:8">
      <c r="B4714" s="2" t="s">
        <v>5163</v>
      </c>
      <c r="C4714" s="2">
        <v>25</v>
      </c>
      <c r="D4714" s="2" t="s">
        <v>465</v>
      </c>
      <c r="E4714" s="2"/>
      <c r="F4714" s="2"/>
      <c r="G4714" s="2"/>
      <c r="H4714" s="2"/>
    </row>
    <row r="4715" spans="2:8">
      <c r="B4715" s="2" t="s">
        <v>5164</v>
      </c>
      <c r="C4715" s="2">
        <v>26</v>
      </c>
      <c r="D4715" s="2" t="s">
        <v>465</v>
      </c>
      <c r="E4715" s="2"/>
      <c r="F4715" s="2"/>
      <c r="G4715" s="2"/>
      <c r="H4715" s="2"/>
    </row>
    <row r="4716" spans="2:8">
      <c r="B4716" s="2" t="s">
        <v>5165</v>
      </c>
      <c r="C4716" s="2">
        <v>26</v>
      </c>
      <c r="D4716" s="2" t="s">
        <v>465</v>
      </c>
      <c r="E4716" s="2"/>
      <c r="F4716" s="2"/>
      <c r="G4716" s="2"/>
      <c r="H4716" s="2"/>
    </row>
    <row r="4717" spans="2:8">
      <c r="B4717" s="2" t="s">
        <v>5166</v>
      </c>
      <c r="C4717" s="2">
        <v>27</v>
      </c>
      <c r="D4717" s="2" t="s">
        <v>465</v>
      </c>
      <c r="E4717" s="2"/>
      <c r="F4717" s="2"/>
      <c r="G4717" s="2"/>
      <c r="H4717" s="2"/>
    </row>
    <row r="4718" spans="2:8">
      <c r="B4718" s="2" t="s">
        <v>5167</v>
      </c>
      <c r="C4718" s="2">
        <v>27</v>
      </c>
      <c r="D4718" s="2" t="s">
        <v>465</v>
      </c>
      <c r="E4718" s="2"/>
      <c r="F4718" s="2"/>
      <c r="G4718" s="2"/>
      <c r="H4718" s="2"/>
    </row>
    <row r="4719" spans="2:8">
      <c r="B4719" s="2" t="s">
        <v>5168</v>
      </c>
      <c r="C4719" s="2">
        <v>12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16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19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15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15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18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23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20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21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22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24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24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25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24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23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22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30</v>
      </c>
      <c r="D4735" s="2" t="s">
        <v>465</v>
      </c>
      <c r="E4735" s="2"/>
      <c r="F4735" s="2"/>
      <c r="G4735" s="2"/>
      <c r="H4735" s="2"/>
    </row>
    <row r="4736" spans="2:8">
      <c r="B4736" s="2" t="s">
        <v>5185</v>
      </c>
      <c r="C4736" s="2">
        <v>29</v>
      </c>
      <c r="D4736" s="2" t="s">
        <v>465</v>
      </c>
      <c r="E4736" s="2"/>
      <c r="F4736" s="2"/>
      <c r="G4736" s="2"/>
      <c r="H4736" s="2"/>
    </row>
    <row r="4737" spans="2:8">
      <c r="B4737" s="2" t="s">
        <v>5186</v>
      </c>
      <c r="C4737" s="2">
        <v>27</v>
      </c>
      <c r="D4737" s="2" t="s">
        <v>465</v>
      </c>
      <c r="E4737" s="2"/>
      <c r="F4737" s="2"/>
      <c r="G4737" s="2"/>
      <c r="H4737" s="2"/>
    </row>
    <row r="4738" spans="2:8">
      <c r="B4738" s="2" t="s">
        <v>5187</v>
      </c>
      <c r="C4738" s="2">
        <v>23</v>
      </c>
      <c r="D4738" s="2" t="s">
        <v>465</v>
      </c>
      <c r="E4738" s="2"/>
      <c r="F4738" s="2"/>
      <c r="G4738" s="2"/>
      <c r="H4738" s="2"/>
    </row>
    <row r="4739" spans="2:8">
      <c r="B4739" s="2" t="s">
        <v>5188</v>
      </c>
      <c r="C4739" s="2">
        <v>17</v>
      </c>
      <c r="D4739" s="2" t="s">
        <v>465</v>
      </c>
      <c r="E4739" s="2"/>
      <c r="F4739" s="2"/>
      <c r="G4739" s="2"/>
      <c r="H4739" s="2"/>
    </row>
    <row r="4740" spans="2:8">
      <c r="B4740" s="2" t="s">
        <v>5189</v>
      </c>
      <c r="C4740" s="2">
        <v>25</v>
      </c>
      <c r="D4740" s="2" t="s">
        <v>465</v>
      </c>
      <c r="E4740" s="2"/>
      <c r="F4740" s="2"/>
      <c r="G4740" s="2"/>
      <c r="H4740" s="2"/>
    </row>
    <row r="4741" spans="2:8">
      <c r="B4741" s="2" t="s">
        <v>5190</v>
      </c>
      <c r="C4741" s="2">
        <v>25</v>
      </c>
      <c r="D4741" s="2" t="s">
        <v>465</v>
      </c>
      <c r="E4741" s="2"/>
      <c r="F4741" s="2"/>
      <c r="G4741" s="2"/>
      <c r="H4741" s="2"/>
    </row>
    <row r="4742" spans="2:8">
      <c r="B4742" s="2" t="s">
        <v>5191</v>
      </c>
      <c r="C4742" s="2">
        <v>25</v>
      </c>
      <c r="D4742" s="2" t="s">
        <v>465</v>
      </c>
      <c r="E4742" s="2"/>
      <c r="F4742" s="2"/>
      <c r="G4742" s="2"/>
      <c r="H4742" s="2"/>
    </row>
    <row r="4743" spans="2:8">
      <c r="B4743" s="2" t="s">
        <v>5192</v>
      </c>
      <c r="C4743" s="2">
        <v>24</v>
      </c>
      <c r="D4743" s="2" t="s">
        <v>465</v>
      </c>
      <c r="E4743" s="2"/>
      <c r="F4743" s="2"/>
      <c r="G4743" s="2"/>
      <c r="H4743" s="2"/>
    </row>
    <row r="4744" spans="2:8">
      <c r="B4744" s="2" t="s">
        <v>5193</v>
      </c>
      <c r="C4744" s="2">
        <v>23</v>
      </c>
      <c r="D4744" s="2" t="s">
        <v>465</v>
      </c>
      <c r="E4744" s="2"/>
      <c r="F4744" s="2"/>
      <c r="G4744" s="2"/>
      <c r="H4744" s="2"/>
    </row>
    <row r="4745" spans="2:8">
      <c r="B4745" s="2" t="s">
        <v>5194</v>
      </c>
      <c r="C4745" s="2">
        <v>22</v>
      </c>
      <c r="D4745" s="2" t="s">
        <v>465</v>
      </c>
      <c r="E4745" s="2"/>
      <c r="F4745" s="2"/>
      <c r="G4745" s="2"/>
      <c r="H4745" s="2"/>
    </row>
    <row r="4746" spans="2:8">
      <c r="B4746" s="2" t="s">
        <v>5195</v>
      </c>
      <c r="C4746" s="2">
        <v>26</v>
      </c>
      <c r="D4746" s="2" t="s">
        <v>465</v>
      </c>
      <c r="E4746" s="2"/>
      <c r="F4746" s="2"/>
      <c r="G4746" s="2"/>
      <c r="H4746" s="2"/>
    </row>
    <row r="4747" spans="2:8">
      <c r="B4747" s="2" t="s">
        <v>5196</v>
      </c>
      <c r="C4747" s="2">
        <v>27</v>
      </c>
      <c r="D4747" s="2" t="s">
        <v>465</v>
      </c>
      <c r="E4747" s="2"/>
      <c r="F4747" s="2"/>
      <c r="G4747" s="2"/>
      <c r="H4747" s="2"/>
    </row>
    <row r="4748" spans="2:8">
      <c r="B4748" s="2" t="s">
        <v>5197</v>
      </c>
      <c r="C4748" s="2">
        <v>29</v>
      </c>
      <c r="D4748" s="2" t="s">
        <v>465</v>
      </c>
      <c r="E4748" s="2"/>
      <c r="F4748" s="2"/>
      <c r="G4748" s="2"/>
      <c r="H4748" s="2"/>
    </row>
    <row r="4749" spans="2:8">
      <c r="B4749" s="2" t="s">
        <v>5198</v>
      </c>
      <c r="C4749" s="2">
        <v>29</v>
      </c>
      <c r="D4749" s="2" t="s">
        <v>465</v>
      </c>
      <c r="E4749" s="2"/>
      <c r="F4749" s="2"/>
      <c r="G4749" s="2"/>
      <c r="H4749" s="2"/>
    </row>
    <row r="4750" spans="2:8">
      <c r="B4750" s="2" t="s">
        <v>5199</v>
      </c>
      <c r="C4750" s="2">
        <v>28</v>
      </c>
      <c r="D4750" s="2" t="s">
        <v>465</v>
      </c>
      <c r="E4750" s="2"/>
      <c r="F4750" s="2"/>
      <c r="G4750" s="2"/>
      <c r="H4750" s="2"/>
    </row>
    <row r="4751" spans="2:8">
      <c r="B4751" s="2" t="s">
        <v>5200</v>
      </c>
      <c r="C4751" s="2">
        <v>27</v>
      </c>
      <c r="D4751" s="2" t="s">
        <v>451</v>
      </c>
      <c r="E4751" s="2"/>
      <c r="F4751" s="2"/>
      <c r="G4751" s="2"/>
      <c r="H4751" s="2"/>
    </row>
    <row r="4752" spans="2:8">
      <c r="B4752" s="2" t="s">
        <v>5201</v>
      </c>
      <c r="C4752" s="2">
        <v>28</v>
      </c>
      <c r="D4752" s="2" t="s">
        <v>451</v>
      </c>
      <c r="E4752" s="2"/>
      <c r="F4752" s="2"/>
      <c r="G4752" s="2"/>
      <c r="H4752" s="2"/>
    </row>
    <row r="4753" spans="2:8">
      <c r="B4753" s="2" t="s">
        <v>5202</v>
      </c>
      <c r="C4753" s="2">
        <v>29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28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27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30</v>
      </c>
      <c r="D4756" s="2" t="s">
        <v>465</v>
      </c>
      <c r="E4756" s="2"/>
      <c r="F4756" s="2"/>
      <c r="G4756" s="2"/>
      <c r="H4756" s="2"/>
    </row>
    <row r="4757" spans="2:8">
      <c r="B4757" s="2" t="s">
        <v>5206</v>
      </c>
      <c r="C4757" s="2">
        <v>27</v>
      </c>
      <c r="D4757" s="2" t="s">
        <v>465</v>
      </c>
      <c r="E4757" s="2"/>
      <c r="F4757" s="2"/>
      <c r="G4757" s="2"/>
      <c r="H4757" s="2"/>
    </row>
    <row r="4758" spans="2:8">
      <c r="B4758" s="2" t="s">
        <v>5207</v>
      </c>
      <c r="C4758" s="2">
        <v>25</v>
      </c>
      <c r="D4758" s="2" t="s">
        <v>465</v>
      </c>
      <c r="E4758" s="2"/>
      <c r="F4758" s="2"/>
      <c r="G4758" s="2"/>
      <c r="H4758" s="2"/>
    </row>
    <row r="4759" spans="2:8">
      <c r="B4759" s="2" t="s">
        <v>5208</v>
      </c>
      <c r="C4759" s="2">
        <v>26</v>
      </c>
      <c r="D4759" s="2" t="s">
        <v>451</v>
      </c>
      <c r="E4759" s="2"/>
      <c r="F4759" s="2"/>
      <c r="G4759" s="2"/>
      <c r="H4759" s="2"/>
    </row>
    <row r="4760" spans="2:8">
      <c r="B4760" s="2" t="s">
        <v>5209</v>
      </c>
      <c r="C4760" s="2">
        <v>27</v>
      </c>
      <c r="D4760" s="2" t="s">
        <v>451</v>
      </c>
      <c r="E4760" s="2"/>
      <c r="F4760" s="2"/>
      <c r="G4760" s="2"/>
      <c r="H4760" s="2"/>
    </row>
    <row r="4761" spans="2:8">
      <c r="B4761" s="2" t="s">
        <v>5210</v>
      </c>
      <c r="C4761" s="2">
        <v>28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28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27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28</v>
      </c>
      <c r="D4764" s="2" t="s">
        <v>451</v>
      </c>
      <c r="E4764" s="2"/>
      <c r="F4764" s="2"/>
      <c r="G4764" s="2"/>
      <c r="H4764" s="2"/>
    </row>
    <row r="4765" spans="2:8">
      <c r="B4765" s="2" t="s">
        <v>5214</v>
      </c>
      <c r="C4765" s="2">
        <v>24</v>
      </c>
      <c r="D4765" s="2" t="s">
        <v>451</v>
      </c>
      <c r="E4765" s="2"/>
      <c r="F4765" s="2"/>
      <c r="G4765" s="2"/>
      <c r="H4765" s="2"/>
    </row>
    <row r="4766" spans="2:8">
      <c r="B4766" s="2" t="s">
        <v>5215</v>
      </c>
      <c r="C4766" s="2">
        <v>22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23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23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23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23</v>
      </c>
      <c r="D4772" s="2" t="s">
        <v>451</v>
      </c>
      <c r="E4772" s="2"/>
      <c r="F4772" s="2"/>
      <c r="G4772" s="2"/>
      <c r="H4772" s="2"/>
    </row>
    <row r="4773" spans="2:8">
      <c r="B4773" s="2" t="s">
        <v>5222</v>
      </c>
      <c r="C4773" s="2">
        <v>15</v>
      </c>
      <c r="D4773" s="2" t="s">
        <v>451</v>
      </c>
      <c r="E4773" s="2"/>
      <c r="F4773" s="2"/>
      <c r="G4773" s="2"/>
      <c r="H4773" s="2"/>
    </row>
    <row r="4774" spans="2:8">
      <c r="B4774" s="2" t="s">
        <v>5223</v>
      </c>
      <c r="C4774" s="2">
        <v>18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19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19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20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21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21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21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21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19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18</v>
      </c>
      <c r="D4783" s="2" t="s">
        <v>465</v>
      </c>
      <c r="E4783" s="2"/>
      <c r="F4783" s="2"/>
      <c r="G4783" s="2"/>
      <c r="H4783" s="2"/>
    </row>
    <row r="4784" spans="2:8">
      <c r="B4784" s="2" t="s">
        <v>5233</v>
      </c>
      <c r="C4784" s="2">
        <v>17</v>
      </c>
      <c r="D4784" s="2" t="s">
        <v>465</v>
      </c>
      <c r="E4784" s="2"/>
      <c r="F4784" s="2"/>
      <c r="G4784" s="2"/>
      <c r="H4784" s="2"/>
    </row>
    <row r="4785" spans="2:8">
      <c r="B4785" s="2" t="s">
        <v>5234</v>
      </c>
      <c r="C4785" s="2">
        <v>19</v>
      </c>
      <c r="D4785" s="2" t="s">
        <v>465</v>
      </c>
      <c r="E4785" s="2"/>
      <c r="F4785" s="2"/>
      <c r="G4785" s="2"/>
      <c r="H4785" s="2"/>
    </row>
    <row r="4786" spans="2:8">
      <c r="B4786" s="2" t="s">
        <v>5235</v>
      </c>
      <c r="C4786" s="2">
        <v>18</v>
      </c>
      <c r="D4786" s="2" t="s">
        <v>465</v>
      </c>
      <c r="E4786" s="2"/>
      <c r="F4786" s="2"/>
      <c r="G4786" s="2"/>
      <c r="H4786" s="2"/>
    </row>
    <row r="4787" spans="2:8">
      <c r="B4787" s="2" t="s">
        <v>5236</v>
      </c>
      <c r="C4787" s="2">
        <v>17</v>
      </c>
      <c r="D4787" s="2" t="s">
        <v>465</v>
      </c>
      <c r="E4787" s="2"/>
      <c r="F4787" s="2"/>
      <c r="G4787" s="2"/>
      <c r="H4787" s="2"/>
    </row>
    <row r="4788" spans="2:8">
      <c r="B4788" s="2" t="s">
        <v>5237</v>
      </c>
      <c r="C4788" s="2">
        <v>15</v>
      </c>
      <c r="D4788" s="2" t="s">
        <v>465</v>
      </c>
      <c r="E4788" s="2"/>
      <c r="F4788" s="2"/>
      <c r="G4788" s="2"/>
      <c r="H4788" s="2"/>
    </row>
    <row r="4789" spans="2:8">
      <c r="B4789" s="2" t="s">
        <v>5238</v>
      </c>
      <c r="C4789" s="2">
        <v>18</v>
      </c>
      <c r="D4789" s="2" t="s">
        <v>451</v>
      </c>
      <c r="E4789" s="2"/>
      <c r="F4789" s="2"/>
      <c r="G4789" s="2"/>
      <c r="H4789" s="2"/>
    </row>
    <row r="4790" spans="2:8">
      <c r="B4790" s="2" t="s">
        <v>5239</v>
      </c>
      <c r="C4790" s="2">
        <v>19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19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17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16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16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15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10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21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22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23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23</v>
      </c>
      <c r="D4800" s="2" t="s">
        <v>451</v>
      </c>
      <c r="E4800" s="2"/>
      <c r="F4800" s="2"/>
      <c r="G4800" s="2"/>
      <c r="H4800" s="2"/>
    </row>
    <row r="4801" spans="2:8">
      <c r="B4801" s="2" t="s">
        <v>5250</v>
      </c>
      <c r="C4801" s="2">
        <v>22</v>
      </c>
      <c r="D4801" s="2" t="s">
        <v>451</v>
      </c>
      <c r="E4801" s="2"/>
      <c r="F4801" s="2"/>
      <c r="G4801" s="2"/>
      <c r="H4801" s="2"/>
    </row>
    <row r="4802" spans="2:8">
      <c r="B4802" s="2" t="s">
        <v>5251</v>
      </c>
      <c r="C4802" s="2">
        <v>21</v>
      </c>
      <c r="D4802" s="2" t="s">
        <v>451</v>
      </c>
      <c r="E4802" s="2"/>
      <c r="F4802" s="2"/>
      <c r="G4802" s="2"/>
      <c r="H4802" s="2"/>
    </row>
    <row r="4803" spans="2:8">
      <c r="B4803" s="2" t="s">
        <v>5252</v>
      </c>
      <c r="C4803" s="2">
        <v>18</v>
      </c>
      <c r="D4803" s="2" t="s">
        <v>451</v>
      </c>
      <c r="E4803" s="2"/>
      <c r="F4803" s="2"/>
      <c r="G4803" s="2"/>
      <c r="H4803" s="2"/>
    </row>
    <row r="4804" spans="2:8">
      <c r="B4804" s="2" t="s">
        <v>5253</v>
      </c>
      <c r="C4804" s="2">
        <v>17</v>
      </c>
      <c r="D4804" s="2" t="s">
        <v>451</v>
      </c>
      <c r="E4804" s="2"/>
      <c r="F4804" s="2"/>
      <c r="G4804" s="2"/>
      <c r="H4804" s="2"/>
    </row>
    <row r="4805" spans="2:8">
      <c r="B4805" s="2" t="s">
        <v>5254</v>
      </c>
      <c r="C4805" s="2">
        <v>16</v>
      </c>
      <c r="D4805" s="2" t="s">
        <v>451</v>
      </c>
      <c r="E4805" s="2"/>
      <c r="F4805" s="2"/>
      <c r="G4805" s="2"/>
      <c r="H4805" s="2"/>
    </row>
    <row r="4806" spans="2:8">
      <c r="B4806" s="2" t="s">
        <v>5255</v>
      </c>
      <c r="C4806" s="2">
        <v>18</v>
      </c>
      <c r="D4806" s="2" t="s">
        <v>451</v>
      </c>
      <c r="E4806" s="2"/>
      <c r="F4806" s="2"/>
      <c r="G4806" s="2"/>
      <c r="H4806" s="2"/>
    </row>
    <row r="4807" spans="2:8">
      <c r="B4807" s="2" t="s">
        <v>5256</v>
      </c>
      <c r="C4807" s="2">
        <v>20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20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21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17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18</v>
      </c>
      <c r="D4811" s="2" t="s">
        <v>451</v>
      </c>
      <c r="E4811" s="2"/>
      <c r="F4811" s="2"/>
      <c r="G4811" s="2"/>
      <c r="H4811" s="2"/>
    </row>
    <row r="4812" spans="2:8">
      <c r="B4812" s="2" t="s">
        <v>5261</v>
      </c>
      <c r="C4812" s="2">
        <v>17</v>
      </c>
      <c r="D4812" s="2" t="s">
        <v>451</v>
      </c>
      <c r="E4812" s="2"/>
      <c r="F4812" s="2"/>
      <c r="G4812" s="2"/>
      <c r="H4812" s="2"/>
    </row>
    <row r="4813" spans="2:8">
      <c r="B4813" s="2" t="s">
        <v>5262</v>
      </c>
      <c r="C4813" s="2">
        <v>17</v>
      </c>
      <c r="D4813" s="2" t="s">
        <v>451</v>
      </c>
      <c r="E4813" s="2"/>
      <c r="F4813" s="2"/>
      <c r="G4813" s="2"/>
      <c r="H4813" s="2"/>
    </row>
    <row r="4814" spans="2:8">
      <c r="B4814" s="2" t="s">
        <v>5263</v>
      </c>
      <c r="C4814" s="2">
        <v>18</v>
      </c>
      <c r="D4814" s="2" t="s">
        <v>451</v>
      </c>
      <c r="E4814" s="2"/>
      <c r="F4814" s="2"/>
      <c r="G4814" s="2"/>
      <c r="H4814" s="2"/>
    </row>
    <row r="4815" spans="2:8">
      <c r="B4815" s="2" t="s">
        <v>5264</v>
      </c>
      <c r="C4815" s="2">
        <v>16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21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22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23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23</v>
      </c>
      <c r="D4819" s="2" t="s">
        <v>451</v>
      </c>
      <c r="E4819" s="2"/>
      <c r="F4819" s="2"/>
      <c r="G4819" s="2"/>
      <c r="H4819" s="2"/>
    </row>
    <row r="4820" spans="2:8">
      <c r="B4820" s="2" t="s">
        <v>5269</v>
      </c>
      <c r="C4820" s="2">
        <v>24</v>
      </c>
      <c r="D4820" s="2" t="s">
        <v>451</v>
      </c>
      <c r="E4820" s="2"/>
      <c r="F4820" s="2"/>
      <c r="G4820" s="2"/>
      <c r="H4820" s="2"/>
    </row>
    <row r="4821" spans="2:8">
      <c r="B4821" s="2" t="s">
        <v>5270</v>
      </c>
      <c r="C4821" s="2">
        <v>24</v>
      </c>
      <c r="D4821" s="2" t="s">
        <v>451</v>
      </c>
      <c r="E4821" s="2"/>
      <c r="F4821" s="2"/>
      <c r="G4821" s="2"/>
      <c r="H4821" s="2"/>
    </row>
    <row r="4822" spans="2:8">
      <c r="B4822" s="2" t="s">
        <v>5271</v>
      </c>
      <c r="C4822" s="2">
        <v>25</v>
      </c>
      <c r="D4822" s="2" t="s">
        <v>465</v>
      </c>
      <c r="E4822" s="2"/>
      <c r="F4822" s="2"/>
      <c r="G4822" s="2"/>
      <c r="H4822" s="2"/>
    </row>
    <row r="4823" spans="2:8">
      <c r="B4823" s="2" t="s">
        <v>5272</v>
      </c>
      <c r="C4823" s="2">
        <v>30</v>
      </c>
      <c r="D4823" s="2" t="s">
        <v>465</v>
      </c>
      <c r="E4823" s="2"/>
      <c r="F4823" s="2"/>
      <c r="G4823" s="2"/>
      <c r="H4823" s="2"/>
    </row>
    <row r="4824" spans="2:8">
      <c r="B4824" s="2" t="s">
        <v>5273</v>
      </c>
      <c r="C4824" s="2">
        <v>31</v>
      </c>
      <c r="D4824" s="2" t="s">
        <v>465</v>
      </c>
      <c r="E4824" s="2"/>
      <c r="F4824" s="2"/>
      <c r="G4824" s="2"/>
      <c r="H4824" s="2"/>
    </row>
    <row r="4825" spans="2:8">
      <c r="B4825" s="2" t="s">
        <v>5274</v>
      </c>
      <c r="C4825" s="2">
        <v>31</v>
      </c>
      <c r="D4825" s="2" t="s">
        <v>465</v>
      </c>
      <c r="E4825" s="2"/>
      <c r="F4825" s="2"/>
      <c r="G4825" s="2"/>
      <c r="H4825" s="2"/>
    </row>
    <row r="4826" spans="2:8">
      <c r="B4826" s="2" t="s">
        <v>5275</v>
      </c>
      <c r="C4826" s="2">
        <v>17</v>
      </c>
      <c r="D4826" s="2" t="s">
        <v>451</v>
      </c>
      <c r="E4826" s="2"/>
      <c r="F4826" s="2"/>
      <c r="G4826" s="2"/>
      <c r="H4826" s="2"/>
    </row>
    <row r="4827" spans="2:8">
      <c r="B4827" s="2" t="s">
        <v>5276</v>
      </c>
      <c r="C4827" s="2">
        <v>18</v>
      </c>
      <c r="D4827" s="2" t="s">
        <v>451</v>
      </c>
      <c r="E4827" s="2"/>
      <c r="F4827" s="2"/>
      <c r="G4827" s="2"/>
      <c r="H4827" s="2"/>
    </row>
    <row r="4828" spans="2:8">
      <c r="B4828" s="2" t="s">
        <v>5277</v>
      </c>
      <c r="C4828" s="2">
        <v>20</v>
      </c>
      <c r="D4828" s="2" t="s">
        <v>451</v>
      </c>
      <c r="E4828" s="2"/>
      <c r="F4828" s="2"/>
      <c r="G4828" s="2"/>
      <c r="H4828" s="2"/>
    </row>
    <row r="4829" spans="2:8">
      <c r="B4829" s="2" t="s">
        <v>5278</v>
      </c>
      <c r="C4829" s="2">
        <v>22</v>
      </c>
      <c r="D4829" s="2" t="s">
        <v>451</v>
      </c>
      <c r="E4829" s="2"/>
      <c r="F4829" s="2"/>
      <c r="G4829" s="2"/>
      <c r="H4829" s="2"/>
    </row>
    <row r="4830" spans="2:8">
      <c r="B4830" s="2" t="s">
        <v>5279</v>
      </c>
      <c r="C4830" s="2">
        <v>23</v>
      </c>
      <c r="D4830" s="2" t="s">
        <v>451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451</v>
      </c>
      <c r="E4831" s="2"/>
      <c r="F4831" s="2"/>
      <c r="G4831" s="2"/>
      <c r="H4831" s="2"/>
    </row>
    <row r="4832" spans="2:8">
      <c r="B4832" s="2" t="s">
        <v>5281</v>
      </c>
      <c r="C4832" s="2">
        <v>23</v>
      </c>
      <c r="D4832" s="2" t="s">
        <v>451</v>
      </c>
      <c r="E4832" s="2"/>
      <c r="F4832" s="2"/>
      <c r="G4832" s="2"/>
      <c r="H4832" s="2"/>
    </row>
    <row r="4833" spans="2:8">
      <c r="B4833" s="2" t="s">
        <v>5282</v>
      </c>
      <c r="C4833" s="2">
        <v>22</v>
      </c>
      <c r="D4833" s="2" t="s">
        <v>451</v>
      </c>
      <c r="E4833" s="2"/>
      <c r="F4833" s="2"/>
      <c r="G4833" s="2"/>
      <c r="H4833" s="2"/>
    </row>
    <row r="4834" spans="2:8">
      <c r="B4834" s="2" t="s">
        <v>5283</v>
      </c>
      <c r="C4834" s="2">
        <v>28</v>
      </c>
      <c r="D4834" s="2" t="s">
        <v>451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451</v>
      </c>
      <c r="E4835" s="2"/>
      <c r="F4835" s="2"/>
      <c r="G4835" s="2"/>
      <c r="H4835" s="2"/>
    </row>
    <row r="4836" spans="2:8">
      <c r="B4836" s="2" t="s">
        <v>5285</v>
      </c>
      <c r="C4836" s="2">
        <v>29</v>
      </c>
      <c r="D4836" s="2" t="s">
        <v>451</v>
      </c>
      <c r="E4836" s="2"/>
      <c r="F4836" s="2"/>
      <c r="G4836" s="2"/>
      <c r="H4836" s="2"/>
    </row>
    <row r="4837" spans="2:8">
      <c r="B4837" s="2" t="s">
        <v>5286</v>
      </c>
      <c r="C4837" s="2">
        <v>28</v>
      </c>
      <c r="D4837" s="2" t="s">
        <v>451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19</v>
      </c>
      <c r="D4839" s="2" t="s">
        <v>465</v>
      </c>
      <c r="E4839" s="2"/>
      <c r="F4839" s="2"/>
      <c r="G4839" s="2"/>
      <c r="H4839" s="2"/>
    </row>
    <row r="4840" spans="2:8">
      <c r="B4840" s="2" t="s">
        <v>5289</v>
      </c>
      <c r="C4840" s="2">
        <v>17</v>
      </c>
      <c r="D4840" s="2" t="s">
        <v>465</v>
      </c>
      <c r="E4840" s="2"/>
      <c r="F4840" s="2"/>
      <c r="G4840" s="2"/>
      <c r="H4840" s="2"/>
    </row>
    <row r="4841" spans="2:8">
      <c r="B4841" s="2" t="s">
        <v>5290</v>
      </c>
      <c r="C4841" s="2">
        <v>13</v>
      </c>
      <c r="D4841" s="2" t="s">
        <v>465</v>
      </c>
      <c r="E4841" s="2"/>
      <c r="F4841" s="2"/>
      <c r="G4841" s="2"/>
      <c r="H4841" s="2"/>
    </row>
    <row r="4842" spans="2:8">
      <c r="B4842" s="2" t="s">
        <v>5291</v>
      </c>
      <c r="C4842" s="2">
        <v>8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28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29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30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30</v>
      </c>
      <c r="D4846" s="2" t="s">
        <v>451</v>
      </c>
      <c r="E4846" s="2"/>
      <c r="F4846" s="2"/>
      <c r="G4846" s="2"/>
      <c r="H4846" s="2"/>
    </row>
    <row r="4847" spans="2:8">
      <c r="B4847" s="2" t="s">
        <v>5296</v>
      </c>
      <c r="C4847" s="2">
        <v>30</v>
      </c>
      <c r="D4847" s="2" t="s">
        <v>451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451</v>
      </c>
      <c r="E4848" s="2"/>
      <c r="F4848" s="2"/>
      <c r="G4848" s="2"/>
      <c r="H4848" s="2"/>
    </row>
    <row r="4849" spans="2:8">
      <c r="B4849" s="2" t="s">
        <v>5298</v>
      </c>
      <c r="C4849" s="2">
        <v>28</v>
      </c>
      <c r="D4849" s="2" t="s">
        <v>451</v>
      </c>
      <c r="E4849" s="2"/>
      <c r="F4849" s="2"/>
      <c r="G4849" s="2"/>
      <c r="H4849" s="2"/>
    </row>
    <row r="4850" spans="2:8">
      <c r="B4850" s="2" t="s">
        <v>5299</v>
      </c>
      <c r="C4850" s="2">
        <v>25</v>
      </c>
      <c r="D4850" s="2" t="s">
        <v>465</v>
      </c>
      <c r="E4850" s="2"/>
      <c r="F4850" s="2"/>
      <c r="G4850" s="2"/>
      <c r="H4850" s="2"/>
    </row>
    <row r="4851" spans="2:8">
      <c r="B4851" s="2" t="s">
        <v>5300</v>
      </c>
      <c r="C4851" s="2">
        <v>25</v>
      </c>
      <c r="D4851" s="2" t="s">
        <v>465</v>
      </c>
      <c r="E4851" s="2"/>
      <c r="F4851" s="2"/>
      <c r="G4851" s="2"/>
      <c r="H4851" s="2"/>
    </row>
    <row r="4852" spans="2:8">
      <c r="B4852" s="2" t="s">
        <v>5301</v>
      </c>
      <c r="C4852" s="2">
        <v>25</v>
      </c>
      <c r="D4852" s="2" t="s">
        <v>465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465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465</v>
      </c>
      <c r="E4854" s="2"/>
      <c r="F4854" s="2"/>
      <c r="G4854" s="2"/>
      <c r="H4854" s="2"/>
    </row>
    <row r="4855" spans="2:8">
      <c r="B4855" s="2" t="s">
        <v>5304</v>
      </c>
      <c r="C4855" s="2">
        <v>23</v>
      </c>
      <c r="D4855" s="2" t="s">
        <v>465</v>
      </c>
      <c r="E4855" s="2"/>
      <c r="F4855" s="2"/>
      <c r="G4855" s="2"/>
      <c r="H4855" s="2"/>
    </row>
    <row r="4856" spans="2:8">
      <c r="B4856" s="2" t="s">
        <v>5305</v>
      </c>
      <c r="C4856" s="2">
        <v>24</v>
      </c>
      <c r="D4856" s="2" t="s">
        <v>465</v>
      </c>
      <c r="E4856" s="2"/>
      <c r="F4856" s="2"/>
      <c r="G4856" s="2"/>
      <c r="H4856" s="2"/>
    </row>
    <row r="4857" spans="2:8">
      <c r="B4857" s="2" t="s">
        <v>5306</v>
      </c>
      <c r="C4857" s="2">
        <v>23</v>
      </c>
      <c r="D4857" s="2" t="s">
        <v>465</v>
      </c>
      <c r="E4857" s="2"/>
      <c r="F4857" s="2"/>
      <c r="G4857" s="2"/>
      <c r="H4857" s="2"/>
    </row>
    <row r="4858" spans="2:8">
      <c r="B4858" s="2" t="s">
        <v>5307</v>
      </c>
      <c r="C4858" s="2">
        <v>23</v>
      </c>
      <c r="D4858" s="2" t="s">
        <v>465</v>
      </c>
      <c r="E4858" s="2"/>
      <c r="F4858" s="2"/>
      <c r="G4858" s="2"/>
      <c r="H4858" s="2"/>
    </row>
    <row r="4859" spans="2:8">
      <c r="B4859" s="2" t="s">
        <v>5308</v>
      </c>
      <c r="C4859" s="2">
        <v>23</v>
      </c>
      <c r="D4859" s="2" t="s">
        <v>465</v>
      </c>
      <c r="E4859" s="2"/>
      <c r="F4859" s="2"/>
      <c r="G4859" s="2"/>
      <c r="H4859" s="2"/>
    </row>
    <row r="4860" spans="2:8">
      <c r="B4860" s="2" t="s">
        <v>5309</v>
      </c>
      <c r="C4860" s="2">
        <v>22</v>
      </c>
      <c r="D4860" s="2" t="s">
        <v>465</v>
      </c>
      <c r="E4860" s="2"/>
      <c r="F4860" s="2"/>
      <c r="G4860" s="2"/>
      <c r="H4860" s="2"/>
    </row>
    <row r="4861" spans="2:8">
      <c r="B4861" s="2" t="s">
        <v>5310</v>
      </c>
      <c r="C4861" s="2">
        <v>19</v>
      </c>
      <c r="D4861" s="2" t="s">
        <v>465</v>
      </c>
      <c r="E4861" s="2"/>
      <c r="F4861" s="2"/>
      <c r="G4861" s="2"/>
      <c r="H4861" s="2"/>
    </row>
    <row r="4862" spans="2:8">
      <c r="B4862" s="2" t="s">
        <v>5311</v>
      </c>
      <c r="C4862" s="2">
        <v>17</v>
      </c>
      <c r="D4862" s="2" t="s">
        <v>465</v>
      </c>
      <c r="E4862" s="2"/>
      <c r="F4862" s="2"/>
      <c r="G4862" s="2"/>
      <c r="H4862" s="2"/>
    </row>
    <row r="4863" spans="2:8">
      <c r="B4863" s="2" t="s">
        <v>5312</v>
      </c>
      <c r="C4863" s="2">
        <v>23</v>
      </c>
      <c r="D4863" s="2" t="s">
        <v>465</v>
      </c>
      <c r="E4863" s="2"/>
      <c r="F4863" s="2"/>
      <c r="G4863" s="2"/>
      <c r="H4863" s="2"/>
    </row>
    <row r="4864" spans="2:8">
      <c r="B4864" s="2" t="s">
        <v>5313</v>
      </c>
      <c r="C4864" s="2">
        <v>21</v>
      </c>
      <c r="D4864" s="2" t="s">
        <v>465</v>
      </c>
      <c r="E4864" s="2"/>
      <c r="F4864" s="2"/>
      <c r="G4864" s="2"/>
      <c r="H4864" s="2"/>
    </row>
    <row r="4865" spans="2:8">
      <c r="B4865" s="2" t="s">
        <v>5314</v>
      </c>
      <c r="C4865" s="2">
        <v>21</v>
      </c>
      <c r="D4865" s="2" t="s">
        <v>465</v>
      </c>
      <c r="E4865" s="2"/>
      <c r="F4865" s="2"/>
      <c r="G4865" s="2"/>
      <c r="H4865" s="2"/>
    </row>
    <row r="4866" spans="2:8">
      <c r="B4866" s="2" t="s">
        <v>5315</v>
      </c>
      <c r="C4866" s="2">
        <v>19</v>
      </c>
      <c r="D4866" s="2" t="s">
        <v>465</v>
      </c>
      <c r="E4866" s="2"/>
      <c r="F4866" s="2"/>
      <c r="G4866" s="2"/>
      <c r="H4866" s="2"/>
    </row>
    <row r="4867" spans="2:8">
      <c r="B4867" s="2" t="s">
        <v>5316</v>
      </c>
      <c r="C4867" s="2">
        <v>13</v>
      </c>
      <c r="D4867" s="2" t="s">
        <v>465</v>
      </c>
      <c r="E4867" s="2"/>
      <c r="F4867" s="2"/>
      <c r="G4867" s="2"/>
      <c r="H4867" s="2"/>
    </row>
    <row r="4868" spans="2:8">
      <c r="B4868" s="2" t="s">
        <v>5317</v>
      </c>
      <c r="C4868" s="2">
        <v>8</v>
      </c>
      <c r="D4868" s="2" t="s">
        <v>451</v>
      </c>
      <c r="E4868" s="2"/>
      <c r="F4868" s="2"/>
      <c r="G4868" s="2"/>
      <c r="H4868" s="2"/>
    </row>
    <row r="4869" spans="2:8">
      <c r="B4869" s="2" t="s">
        <v>5318</v>
      </c>
      <c r="C4869" s="2">
        <v>14</v>
      </c>
      <c r="D4869" s="2" t="s">
        <v>451</v>
      </c>
      <c r="E4869" s="2"/>
      <c r="F4869" s="2"/>
      <c r="G4869" s="2"/>
      <c r="H4869" s="2"/>
    </row>
    <row r="4870" spans="2:8">
      <c r="B4870" s="2" t="s">
        <v>5319</v>
      </c>
      <c r="C4870" s="2">
        <v>17</v>
      </c>
      <c r="D4870" s="2" t="s">
        <v>451</v>
      </c>
      <c r="E4870" s="2"/>
      <c r="F4870" s="2"/>
      <c r="G4870" s="2"/>
      <c r="H4870" s="2"/>
    </row>
    <row r="4871" spans="2:8">
      <c r="B4871" s="2" t="s">
        <v>5320</v>
      </c>
      <c r="C4871" s="2">
        <v>18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17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20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19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24</v>
      </c>
      <c r="D4875" s="2" t="s">
        <v>465</v>
      </c>
      <c r="E4875" s="2"/>
      <c r="F4875" s="2"/>
      <c r="G4875" s="2"/>
      <c r="H4875" s="2"/>
    </row>
    <row r="4876" spans="2:8">
      <c r="B4876" s="2" t="s">
        <v>5325</v>
      </c>
      <c r="C4876" s="2">
        <v>24</v>
      </c>
      <c r="D4876" s="2" t="s">
        <v>465</v>
      </c>
      <c r="E4876" s="2"/>
      <c r="F4876" s="2"/>
      <c r="G4876" s="2"/>
      <c r="H4876" s="2"/>
    </row>
    <row r="4877" spans="2:8">
      <c r="B4877" s="2" t="s">
        <v>5326</v>
      </c>
      <c r="C4877" s="2">
        <v>24</v>
      </c>
      <c r="D4877" s="2" t="s">
        <v>465</v>
      </c>
      <c r="E4877" s="2"/>
      <c r="F4877" s="2"/>
      <c r="G4877" s="2"/>
      <c r="H4877" s="2"/>
    </row>
    <row r="4878" spans="2:8">
      <c r="B4878" s="2" t="s">
        <v>5327</v>
      </c>
      <c r="C4878" s="2">
        <v>25</v>
      </c>
      <c r="D4878" s="2" t="s">
        <v>465</v>
      </c>
      <c r="E4878" s="2"/>
      <c r="F4878" s="2"/>
      <c r="G4878" s="2"/>
      <c r="H4878" s="2"/>
    </row>
    <row r="4879" spans="2:8">
      <c r="B4879" s="2" t="s">
        <v>5328</v>
      </c>
      <c r="C4879" s="2">
        <v>26</v>
      </c>
      <c r="D4879" s="2" t="s">
        <v>465</v>
      </c>
      <c r="E4879" s="2"/>
      <c r="F4879" s="2"/>
      <c r="G4879" s="2"/>
      <c r="H4879" s="2"/>
    </row>
    <row r="4880" spans="2:8">
      <c r="B4880" s="2" t="s">
        <v>5329</v>
      </c>
      <c r="C4880" s="2">
        <v>27</v>
      </c>
      <c r="D4880" s="2" t="s">
        <v>465</v>
      </c>
      <c r="E4880" s="2"/>
      <c r="F4880" s="2"/>
      <c r="G4880" s="2"/>
      <c r="H4880" s="2"/>
    </row>
    <row r="4881" spans="2:8">
      <c r="B4881" s="2" t="s">
        <v>5330</v>
      </c>
      <c r="C4881" s="2">
        <v>25</v>
      </c>
      <c r="D4881" s="2" t="s">
        <v>465</v>
      </c>
      <c r="E4881" s="2"/>
      <c r="F4881" s="2"/>
      <c r="G4881" s="2"/>
      <c r="H4881" s="2"/>
    </row>
    <row r="4882" spans="2:8">
      <c r="B4882" s="2" t="s">
        <v>5331</v>
      </c>
      <c r="C4882" s="2">
        <v>25</v>
      </c>
      <c r="D4882" s="2" t="s">
        <v>465</v>
      </c>
      <c r="E4882" s="2"/>
      <c r="F4882" s="2"/>
      <c r="G4882" s="2"/>
      <c r="H4882" s="2"/>
    </row>
    <row r="4883" spans="2:8">
      <c r="B4883" s="2" t="s">
        <v>5332</v>
      </c>
      <c r="C4883" s="2">
        <v>25</v>
      </c>
      <c r="D4883" s="2" t="s">
        <v>465</v>
      </c>
      <c r="E4883" s="2"/>
      <c r="F4883" s="2"/>
      <c r="G4883" s="2"/>
      <c r="H4883" s="2"/>
    </row>
    <row r="4884" spans="2:8">
      <c r="B4884" s="2" t="s">
        <v>5333</v>
      </c>
      <c r="C4884" s="2">
        <v>25</v>
      </c>
      <c r="D4884" s="2" t="s">
        <v>465</v>
      </c>
      <c r="E4884" s="2"/>
      <c r="F4884" s="2"/>
      <c r="G4884" s="2"/>
      <c r="H4884" s="2"/>
    </row>
    <row r="4885" spans="2:8">
      <c r="B4885" s="2" t="s">
        <v>5334</v>
      </c>
      <c r="C4885" s="2">
        <v>25</v>
      </c>
      <c r="D4885" s="2" t="s">
        <v>465</v>
      </c>
      <c r="E4885" s="2"/>
      <c r="F4885" s="2"/>
      <c r="G4885" s="2"/>
      <c r="H4885" s="2"/>
    </row>
    <row r="4886" spans="2:8">
      <c r="B4886" s="2" t="s">
        <v>5335</v>
      </c>
      <c r="C4886" s="2">
        <v>24</v>
      </c>
      <c r="D4886" s="2" t="s">
        <v>465</v>
      </c>
      <c r="E4886" s="2"/>
      <c r="F4886" s="2"/>
      <c r="G4886" s="2"/>
      <c r="H4886" s="2"/>
    </row>
    <row r="4887" spans="2:8">
      <c r="B4887" s="2" t="s">
        <v>5336</v>
      </c>
      <c r="C4887" s="2">
        <v>25</v>
      </c>
      <c r="D4887" s="2" t="s">
        <v>451</v>
      </c>
      <c r="E4887" s="2"/>
      <c r="F4887" s="2"/>
      <c r="G4887" s="2"/>
      <c r="H4887" s="2"/>
    </row>
    <row r="4888" spans="2:8">
      <c r="B4888" s="2" t="s">
        <v>5337</v>
      </c>
      <c r="C4888" s="2">
        <v>27</v>
      </c>
      <c r="D4888" s="2" t="s">
        <v>451</v>
      </c>
      <c r="E4888" s="2"/>
      <c r="F4888" s="2"/>
      <c r="G4888" s="2"/>
      <c r="H4888" s="2"/>
    </row>
    <row r="4889" spans="2:8">
      <c r="B4889" s="2" t="s">
        <v>5338</v>
      </c>
      <c r="C4889" s="2">
        <v>27</v>
      </c>
      <c r="D4889" s="2" t="s">
        <v>451</v>
      </c>
      <c r="E4889" s="2"/>
      <c r="F4889" s="2"/>
      <c r="G4889" s="2"/>
      <c r="H4889" s="2"/>
    </row>
    <row r="4890" spans="2:8">
      <c r="B4890" s="2" t="s">
        <v>5339</v>
      </c>
      <c r="C4890" s="2">
        <v>28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28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22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24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24</v>
      </c>
      <c r="D4894" s="2" t="s">
        <v>451</v>
      </c>
      <c r="E4894" s="2"/>
      <c r="F4894" s="2"/>
      <c r="G4894" s="2"/>
      <c r="H4894" s="2"/>
    </row>
    <row r="4895" spans="2:8">
      <c r="B4895" s="2" t="s">
        <v>5344</v>
      </c>
      <c r="C4895" s="2">
        <v>25</v>
      </c>
      <c r="D4895" s="2" t="s">
        <v>451</v>
      </c>
      <c r="E4895" s="2"/>
      <c r="F4895" s="2"/>
      <c r="G4895" s="2"/>
      <c r="H4895" s="2"/>
    </row>
    <row r="4896" spans="2:8">
      <c r="B4896" s="2" t="s">
        <v>5345</v>
      </c>
      <c r="C4896" s="2">
        <v>24</v>
      </c>
      <c r="D4896" s="2" t="s">
        <v>451</v>
      </c>
      <c r="E4896" s="2"/>
      <c r="F4896" s="2"/>
      <c r="G4896" s="2"/>
      <c r="H4896" s="2"/>
    </row>
    <row r="4897" spans="2:8">
      <c r="B4897" s="2" t="s">
        <v>5346</v>
      </c>
      <c r="C4897" s="2">
        <v>23</v>
      </c>
      <c r="D4897" s="2" t="s">
        <v>451</v>
      </c>
      <c r="E4897" s="2"/>
      <c r="F4897" s="2"/>
      <c r="G4897" s="2"/>
      <c r="H4897" s="2"/>
    </row>
    <row r="4898" spans="2:8">
      <c r="B4898" s="2" t="s">
        <v>5347</v>
      </c>
      <c r="C4898" s="2">
        <v>28</v>
      </c>
      <c r="D4898" s="2" t="s">
        <v>451</v>
      </c>
      <c r="E4898" s="2"/>
      <c r="F4898" s="2"/>
      <c r="G4898" s="2"/>
      <c r="H4898" s="2"/>
    </row>
    <row r="4899" spans="2:8">
      <c r="B4899" s="2" t="s">
        <v>5348</v>
      </c>
      <c r="C4899" s="2">
        <v>29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29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29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28</v>
      </c>
      <c r="D4903" s="2" t="s">
        <v>465</v>
      </c>
      <c r="E4903" s="2"/>
      <c r="F4903" s="2"/>
      <c r="G4903" s="2"/>
      <c r="H4903" s="2"/>
    </row>
    <row r="4904" spans="2:8">
      <c r="B4904" s="2" t="s">
        <v>5353</v>
      </c>
      <c r="C4904" s="2">
        <v>26</v>
      </c>
      <c r="D4904" s="2" t="s">
        <v>465</v>
      </c>
      <c r="E4904" s="2"/>
      <c r="F4904" s="2"/>
      <c r="G4904" s="2"/>
      <c r="H4904" s="2"/>
    </row>
    <row r="4905" spans="2:8">
      <c r="B4905" s="2" t="s">
        <v>5354</v>
      </c>
      <c r="C4905" s="2">
        <v>22</v>
      </c>
      <c r="D4905" s="2" t="s">
        <v>465</v>
      </c>
      <c r="E4905" s="2"/>
      <c r="F4905" s="2"/>
      <c r="G4905" s="2"/>
      <c r="H4905" s="2"/>
    </row>
    <row r="4906" spans="2:8">
      <c r="B4906" s="2" t="s">
        <v>5355</v>
      </c>
      <c r="C4906" s="2">
        <v>26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27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26</v>
      </c>
      <c r="D4908" s="2" t="s">
        <v>451</v>
      </c>
      <c r="E4908" s="2"/>
      <c r="F4908" s="2"/>
      <c r="G4908" s="2"/>
      <c r="H4908" s="2"/>
    </row>
    <row r="4909" spans="2:8">
      <c r="B4909" s="2" t="s">
        <v>5358</v>
      </c>
      <c r="C4909" s="2">
        <v>26</v>
      </c>
      <c r="D4909" s="2" t="s">
        <v>451</v>
      </c>
      <c r="E4909" s="2"/>
      <c r="F4909" s="2"/>
      <c r="G4909" s="2"/>
      <c r="H4909" s="2"/>
    </row>
    <row r="4910" spans="2:8">
      <c r="B4910" s="2" t="s">
        <v>5359</v>
      </c>
      <c r="C4910" s="2">
        <v>26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18</v>
      </c>
      <c r="D4911" s="2" t="s">
        <v>465</v>
      </c>
      <c r="E4911" s="2"/>
      <c r="F4911" s="2"/>
      <c r="G4911" s="2"/>
      <c r="H4911" s="2"/>
    </row>
    <row r="4912" spans="2:8">
      <c r="B4912" s="2" t="s">
        <v>5361</v>
      </c>
      <c r="C4912" s="2">
        <v>19</v>
      </c>
      <c r="D4912" s="2" t="s">
        <v>465</v>
      </c>
      <c r="E4912" s="2"/>
      <c r="F4912" s="2"/>
      <c r="G4912" s="2"/>
      <c r="H4912" s="2"/>
    </row>
    <row r="4913" spans="2:8">
      <c r="B4913" s="2" t="s">
        <v>5362</v>
      </c>
      <c r="C4913" s="2">
        <v>19</v>
      </c>
      <c r="D4913" s="2" t="s">
        <v>465</v>
      </c>
      <c r="E4913" s="2"/>
      <c r="F4913" s="2"/>
      <c r="G4913" s="2"/>
      <c r="H4913" s="2"/>
    </row>
    <row r="4914" spans="2:8">
      <c r="B4914" s="2" t="s">
        <v>5363</v>
      </c>
      <c r="C4914" s="2">
        <v>19</v>
      </c>
      <c r="D4914" s="2" t="s">
        <v>465</v>
      </c>
      <c r="E4914" s="2"/>
      <c r="F4914" s="2"/>
      <c r="G4914" s="2"/>
      <c r="H4914" s="2"/>
    </row>
    <row r="4915" spans="2:8">
      <c r="B4915" s="2" t="s">
        <v>5364</v>
      </c>
      <c r="C4915" s="2">
        <v>18</v>
      </c>
      <c r="D4915" s="2" t="s">
        <v>465</v>
      </c>
      <c r="E4915" s="2"/>
      <c r="F4915" s="2"/>
      <c r="G4915" s="2"/>
      <c r="H4915" s="2"/>
    </row>
    <row r="4916" spans="2:8">
      <c r="B4916" s="2" t="s">
        <v>5365</v>
      </c>
      <c r="C4916" s="2">
        <v>18</v>
      </c>
      <c r="D4916" s="2" t="s">
        <v>465</v>
      </c>
      <c r="E4916" s="2"/>
      <c r="F4916" s="2"/>
      <c r="G4916" s="2"/>
      <c r="H4916" s="2"/>
    </row>
    <row r="4917" spans="2:8">
      <c r="B4917" s="2" t="s">
        <v>5366</v>
      </c>
      <c r="C4917" s="2">
        <v>26</v>
      </c>
      <c r="D4917" s="2" t="s">
        <v>451</v>
      </c>
      <c r="E4917" s="2"/>
      <c r="F4917" s="2"/>
      <c r="G4917" s="2"/>
      <c r="H4917" s="2"/>
    </row>
    <row r="4918" spans="2:8">
      <c r="B4918" s="2" t="s">
        <v>5367</v>
      </c>
      <c r="C4918" s="2">
        <v>28</v>
      </c>
      <c r="D4918" s="2" t="s">
        <v>451</v>
      </c>
      <c r="E4918" s="2"/>
      <c r="F4918" s="2"/>
      <c r="G4918" s="2"/>
      <c r="H4918" s="2"/>
    </row>
    <row r="4919" spans="2:8">
      <c r="B4919" s="2" t="s">
        <v>5368</v>
      </c>
      <c r="C4919" s="2">
        <v>30</v>
      </c>
      <c r="D4919" s="2" t="s">
        <v>451</v>
      </c>
      <c r="E4919" s="2"/>
      <c r="F4919" s="2"/>
      <c r="G4919" s="2"/>
      <c r="H4919" s="2"/>
    </row>
    <row r="4920" spans="2:8">
      <c r="B4920" s="2" t="s">
        <v>5369</v>
      </c>
      <c r="C4920" s="2">
        <v>31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22</v>
      </c>
      <c r="D4921" s="2" t="s">
        <v>451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27</v>
      </c>
      <c r="D4923" s="2" t="s">
        <v>451</v>
      </c>
      <c r="E4923" s="2"/>
      <c r="F4923" s="2"/>
      <c r="G4923" s="2"/>
      <c r="H4923" s="2"/>
    </row>
    <row r="4924" spans="2:8">
      <c r="B4924" s="2" t="s">
        <v>5373</v>
      </c>
      <c r="C4924" s="2">
        <v>30</v>
      </c>
      <c r="D4924" s="2" t="s">
        <v>451</v>
      </c>
      <c r="E4924" s="2"/>
      <c r="F4924" s="2"/>
      <c r="G4924" s="2"/>
      <c r="H4924" s="2"/>
    </row>
    <row r="4925" spans="2:8">
      <c r="B4925" s="2" t="s">
        <v>5374</v>
      </c>
      <c r="C4925" s="2">
        <v>30</v>
      </c>
      <c r="D4925" s="2" t="s">
        <v>451</v>
      </c>
      <c r="E4925" s="2"/>
      <c r="F4925" s="2"/>
      <c r="G4925" s="2"/>
      <c r="H4925" s="2"/>
    </row>
    <row r="4926" spans="2:8">
      <c r="B4926" s="2" t="s">
        <v>5375</v>
      </c>
      <c r="C4926" s="2">
        <v>29</v>
      </c>
      <c r="D4926" s="2" t="s">
        <v>451</v>
      </c>
      <c r="E4926" s="2"/>
      <c r="F4926" s="2"/>
      <c r="G4926" s="2"/>
      <c r="H4926" s="2"/>
    </row>
    <row r="4927" spans="2:8">
      <c r="B4927" s="2" t="s">
        <v>5376</v>
      </c>
      <c r="C4927" s="2">
        <v>29</v>
      </c>
      <c r="D4927" s="2" t="s">
        <v>451</v>
      </c>
      <c r="E4927" s="2"/>
      <c r="F4927" s="2"/>
      <c r="G4927" s="2"/>
      <c r="H4927" s="2"/>
    </row>
    <row r="4928" spans="2:8">
      <c r="B4928" s="2" t="s">
        <v>5377</v>
      </c>
      <c r="C4928" s="2">
        <v>15</v>
      </c>
      <c r="D4928" s="2" t="s">
        <v>451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451</v>
      </c>
      <c r="E4929" s="2"/>
      <c r="F4929" s="2"/>
      <c r="G4929" s="2"/>
      <c r="H4929" s="2"/>
    </row>
    <row r="4930" spans="2:8">
      <c r="B4930" s="2" t="s">
        <v>5379</v>
      </c>
      <c r="C4930" s="2">
        <v>17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14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13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27</v>
      </c>
      <c r="D4933" s="2" t="s">
        <v>465</v>
      </c>
      <c r="E4933" s="2"/>
      <c r="F4933" s="2"/>
      <c r="G4933" s="2"/>
      <c r="H4933" s="2"/>
    </row>
    <row r="4934" spans="2:8">
      <c r="B4934" s="2" t="s">
        <v>5383</v>
      </c>
      <c r="C4934" s="2">
        <v>28</v>
      </c>
      <c r="D4934" s="2" t="s">
        <v>465</v>
      </c>
      <c r="E4934" s="2"/>
      <c r="F4934" s="2"/>
      <c r="G4934" s="2"/>
      <c r="H4934" s="2"/>
    </row>
    <row r="4935" spans="2:8">
      <c r="B4935" s="2" t="s">
        <v>5384</v>
      </c>
      <c r="C4935" s="2">
        <v>28</v>
      </c>
      <c r="D4935" s="2" t="s">
        <v>465</v>
      </c>
      <c r="E4935" s="2"/>
      <c r="F4935" s="2"/>
      <c r="G4935" s="2"/>
      <c r="H4935" s="2"/>
    </row>
    <row r="4936" spans="2:8">
      <c r="B4936" s="2" t="s">
        <v>5385</v>
      </c>
      <c r="C4936" s="2">
        <v>22</v>
      </c>
      <c r="D4936" s="2" t="s">
        <v>465</v>
      </c>
      <c r="E4936" s="2"/>
      <c r="F4936" s="2"/>
      <c r="G4936" s="2"/>
      <c r="H4936" s="2"/>
    </row>
    <row r="4937" spans="2:8">
      <c r="B4937" s="2" t="s">
        <v>5386</v>
      </c>
      <c r="C4937" s="2">
        <v>28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28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29</v>
      </c>
      <c r="D4939" s="2" t="s">
        <v>451</v>
      </c>
      <c r="E4939" s="2"/>
      <c r="F4939" s="2"/>
      <c r="G4939" s="2"/>
      <c r="H4939" s="2"/>
    </row>
    <row r="4940" spans="2:8">
      <c r="B4940" s="2" t="s">
        <v>5389</v>
      </c>
      <c r="C4940" s="2">
        <v>29</v>
      </c>
      <c r="D4940" s="2" t="s">
        <v>451</v>
      </c>
      <c r="E4940" s="2"/>
      <c r="F4940" s="2"/>
      <c r="G4940" s="2"/>
      <c r="H4940" s="2"/>
    </row>
    <row r="4941" spans="2:8">
      <c r="B4941" s="2" t="s">
        <v>5390</v>
      </c>
      <c r="C4941" s="2">
        <v>29</v>
      </c>
      <c r="D4941" s="2" t="s">
        <v>451</v>
      </c>
      <c r="E4941" s="2"/>
      <c r="F4941" s="2"/>
      <c r="G4941" s="2"/>
      <c r="H4941" s="2"/>
    </row>
    <row r="4942" spans="2:8">
      <c r="B4942" s="2" t="s">
        <v>5391</v>
      </c>
      <c r="C4942" s="2">
        <v>25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26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26</v>
      </c>
      <c r="D4944" s="2" t="s">
        <v>451</v>
      </c>
      <c r="E4944" s="2"/>
      <c r="F4944" s="2"/>
      <c r="G4944" s="2"/>
      <c r="H4944" s="2"/>
    </row>
    <row r="4945" spans="2:8">
      <c r="B4945" s="2" t="s">
        <v>5394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5395</v>
      </c>
      <c r="C4946" s="2">
        <v>28</v>
      </c>
      <c r="D4946" s="2" t="s">
        <v>451</v>
      </c>
      <c r="E4946" s="2"/>
      <c r="F4946" s="2"/>
      <c r="G4946" s="2"/>
      <c r="H4946" s="2"/>
    </row>
    <row r="4947" spans="2:8">
      <c r="B4947" s="2" t="s">
        <v>5396</v>
      </c>
      <c r="C4947" s="2">
        <v>18</v>
      </c>
      <c r="D4947" s="2" t="s">
        <v>451</v>
      </c>
      <c r="E4947" s="2"/>
      <c r="F4947" s="2"/>
      <c r="G4947" s="2"/>
      <c r="H4947" s="2"/>
    </row>
    <row r="4948" spans="2:8">
      <c r="B4948" s="2" t="s">
        <v>5397</v>
      </c>
      <c r="C4948" s="2">
        <v>19</v>
      </c>
      <c r="D4948" s="2" t="s">
        <v>451</v>
      </c>
      <c r="E4948" s="2"/>
      <c r="F4948" s="2"/>
      <c r="G4948" s="2"/>
      <c r="H4948" s="2"/>
    </row>
    <row r="4949" spans="2:8">
      <c r="B4949" s="2" t="s">
        <v>5398</v>
      </c>
      <c r="C4949" s="2">
        <v>24</v>
      </c>
      <c r="D4949" s="2" t="s">
        <v>451</v>
      </c>
      <c r="E4949" s="2"/>
      <c r="F4949" s="2"/>
      <c r="G4949" s="2"/>
      <c r="H4949" s="2"/>
    </row>
    <row r="4950" spans="2:8">
      <c r="B4950" s="2" t="s">
        <v>5399</v>
      </c>
      <c r="C4950" s="2">
        <v>27</v>
      </c>
      <c r="D4950" s="2" t="s">
        <v>451</v>
      </c>
      <c r="E4950" s="2"/>
      <c r="F4950" s="2"/>
      <c r="G4950" s="2"/>
      <c r="H4950" s="2"/>
    </row>
    <row r="4951" spans="2:8">
      <c r="B4951" s="2" t="s">
        <v>5400</v>
      </c>
      <c r="C4951" s="2">
        <v>25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23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25</v>
      </c>
      <c r="D4953" s="2" t="s">
        <v>465</v>
      </c>
      <c r="E4953" s="2"/>
      <c r="F4953" s="2"/>
      <c r="G4953" s="2"/>
      <c r="H4953" s="2"/>
    </row>
    <row r="4954" spans="2:8">
      <c r="B4954" s="2" t="s">
        <v>5403</v>
      </c>
      <c r="C4954" s="2">
        <v>27</v>
      </c>
      <c r="D4954" s="2" t="s">
        <v>465</v>
      </c>
      <c r="E4954" s="2"/>
      <c r="F4954" s="2"/>
      <c r="G4954" s="2"/>
      <c r="H4954" s="2"/>
    </row>
    <row r="4955" spans="2:8">
      <c r="B4955" s="2" t="s">
        <v>5404</v>
      </c>
      <c r="C4955" s="2">
        <v>27</v>
      </c>
      <c r="D4955" s="2" t="s">
        <v>465</v>
      </c>
      <c r="E4955" s="2"/>
      <c r="F4955" s="2"/>
      <c r="G4955" s="2"/>
      <c r="H4955" s="2"/>
    </row>
    <row r="4956" spans="2:8">
      <c r="B4956" s="2" t="s">
        <v>5405</v>
      </c>
      <c r="C4956" s="2">
        <v>28</v>
      </c>
      <c r="D4956" s="2" t="s">
        <v>465</v>
      </c>
      <c r="E4956" s="2"/>
      <c r="F4956" s="2"/>
      <c r="G4956" s="2"/>
      <c r="H4956" s="2"/>
    </row>
    <row r="4957" spans="2:8">
      <c r="B4957" s="2" t="s">
        <v>5406</v>
      </c>
      <c r="C4957" s="2">
        <v>27</v>
      </c>
      <c r="D4957" s="2" t="s">
        <v>465</v>
      </c>
      <c r="E4957" s="2"/>
      <c r="F4957" s="2"/>
      <c r="G4957" s="2"/>
      <c r="H4957" s="2"/>
    </row>
    <row r="4958" spans="2:8">
      <c r="B4958" s="2" t="s">
        <v>5407</v>
      </c>
      <c r="C4958" s="2">
        <v>20</v>
      </c>
      <c r="D4958" s="2" t="s">
        <v>451</v>
      </c>
      <c r="E4958" s="2"/>
      <c r="F4958" s="2"/>
      <c r="G4958" s="2"/>
      <c r="H4958" s="2"/>
    </row>
    <row r="4959" spans="2:8">
      <c r="B4959" s="2" t="s">
        <v>5408</v>
      </c>
      <c r="C4959" s="2">
        <v>22</v>
      </c>
      <c r="D4959" s="2" t="s">
        <v>451</v>
      </c>
      <c r="E4959" s="2"/>
      <c r="F4959" s="2"/>
      <c r="G4959" s="2"/>
      <c r="H4959" s="2"/>
    </row>
    <row r="4960" spans="2:8">
      <c r="B4960" s="2" t="s">
        <v>5409</v>
      </c>
      <c r="C4960" s="2">
        <v>24</v>
      </c>
      <c r="D4960" s="2" t="s">
        <v>451</v>
      </c>
      <c r="E4960" s="2"/>
      <c r="F4960" s="2"/>
      <c r="G4960" s="2"/>
      <c r="H4960" s="2"/>
    </row>
    <row r="4961" spans="2:8">
      <c r="B4961" s="2" t="s">
        <v>5410</v>
      </c>
      <c r="C4961" s="2">
        <v>24</v>
      </c>
      <c r="D4961" s="2" t="s">
        <v>451</v>
      </c>
      <c r="E4961" s="2"/>
      <c r="F4961" s="2"/>
      <c r="G4961" s="2"/>
      <c r="H4961" s="2"/>
    </row>
    <row r="4962" spans="2:8">
      <c r="B4962" s="2" t="s">
        <v>5411</v>
      </c>
      <c r="C4962" s="2">
        <v>25</v>
      </c>
      <c r="D4962" s="2" t="s">
        <v>451</v>
      </c>
      <c r="E4962" s="2"/>
      <c r="F4962" s="2"/>
      <c r="G4962" s="2"/>
      <c r="H4962" s="2"/>
    </row>
    <row r="4963" spans="2:8">
      <c r="B4963" s="2" t="s">
        <v>5412</v>
      </c>
      <c r="C4963" s="2">
        <v>26</v>
      </c>
      <c r="D4963" s="2" t="s">
        <v>451</v>
      </c>
      <c r="E4963" s="2"/>
      <c r="F4963" s="2"/>
      <c r="G4963" s="2"/>
      <c r="H4963" s="2"/>
    </row>
    <row r="4964" spans="2:8">
      <c r="B4964" s="2" t="s">
        <v>5413</v>
      </c>
      <c r="C4964" s="2">
        <v>29</v>
      </c>
      <c r="D4964" s="2" t="s">
        <v>451</v>
      </c>
      <c r="E4964" s="2"/>
      <c r="F4964" s="2"/>
      <c r="G4964" s="2"/>
      <c r="H4964" s="2"/>
    </row>
    <row r="4965" spans="2:8">
      <c r="B4965" s="2" t="s">
        <v>5414</v>
      </c>
      <c r="C4965" s="2">
        <v>31</v>
      </c>
      <c r="D4965" s="2" t="s">
        <v>451</v>
      </c>
      <c r="E4965" s="2"/>
      <c r="F4965" s="2"/>
      <c r="G4965" s="2"/>
      <c r="H4965" s="2"/>
    </row>
    <row r="4966" spans="2:8">
      <c r="B4966" s="2" t="s">
        <v>5415</v>
      </c>
      <c r="C4966" s="2">
        <v>32</v>
      </c>
      <c r="D4966" s="2" t="s">
        <v>451</v>
      </c>
      <c r="E4966" s="2"/>
      <c r="F4966" s="2"/>
      <c r="G4966" s="2"/>
      <c r="H4966" s="2"/>
    </row>
    <row r="4967" spans="2:8">
      <c r="B4967" s="2" t="s">
        <v>5416</v>
      </c>
      <c r="C4967" s="2">
        <v>32</v>
      </c>
      <c r="D4967" s="2" t="s">
        <v>451</v>
      </c>
      <c r="E4967" s="2"/>
      <c r="F4967" s="2"/>
      <c r="G4967" s="2"/>
      <c r="H4967" s="2"/>
    </row>
    <row r="4968" spans="2:8">
      <c r="B4968" s="2" t="s">
        <v>5417</v>
      </c>
      <c r="C4968" s="2">
        <v>31</v>
      </c>
      <c r="D4968" s="2" t="s">
        <v>451</v>
      </c>
      <c r="E4968" s="2"/>
      <c r="F4968" s="2"/>
      <c r="G4968" s="2"/>
      <c r="H4968" s="2"/>
    </row>
    <row r="4969" spans="2:8">
      <c r="B4969" s="2" t="s">
        <v>5418</v>
      </c>
      <c r="C4969" s="2">
        <v>20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21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22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21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21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20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20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21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21</v>
      </c>
      <c r="D4977" s="2" t="s">
        <v>451</v>
      </c>
      <c r="E4977" s="2"/>
      <c r="F4977" s="2"/>
      <c r="G4977" s="2"/>
      <c r="H4977" s="2"/>
    </row>
    <row r="4978" spans="2:8">
      <c r="B4978" s="2" t="s">
        <v>5427</v>
      </c>
      <c r="C4978" s="2">
        <v>25</v>
      </c>
      <c r="D4978" s="2" t="s">
        <v>465</v>
      </c>
      <c r="E4978" s="2"/>
      <c r="F4978" s="2"/>
      <c r="G4978" s="2"/>
      <c r="H4978" s="2"/>
    </row>
    <row r="4979" spans="2:8">
      <c r="B4979" s="2" t="s">
        <v>5428</v>
      </c>
      <c r="C4979" s="2">
        <v>26</v>
      </c>
      <c r="D4979" s="2" t="s">
        <v>465</v>
      </c>
      <c r="E4979" s="2"/>
      <c r="F4979" s="2"/>
      <c r="G4979" s="2"/>
      <c r="H4979" s="2"/>
    </row>
    <row r="4980" spans="2:8">
      <c r="B4980" s="2" t="s">
        <v>5429</v>
      </c>
      <c r="C4980" s="2">
        <v>27</v>
      </c>
      <c r="D4980" s="2" t="s">
        <v>465</v>
      </c>
      <c r="E4980" s="2"/>
      <c r="F4980" s="2"/>
      <c r="G4980" s="2"/>
      <c r="H4980" s="2"/>
    </row>
    <row r="4981" spans="2:8">
      <c r="B4981" s="2" t="s">
        <v>5430</v>
      </c>
      <c r="C4981" s="2">
        <v>28</v>
      </c>
      <c r="D4981" s="2" t="s">
        <v>465</v>
      </c>
      <c r="E4981" s="2"/>
      <c r="F4981" s="2"/>
      <c r="G4981" s="2"/>
      <c r="H4981" s="2"/>
    </row>
    <row r="4982" spans="2:8">
      <c r="B4982" s="2" t="s">
        <v>5431</v>
      </c>
      <c r="C4982" s="2">
        <v>26</v>
      </c>
      <c r="D4982" s="2" t="s">
        <v>465</v>
      </c>
      <c r="E4982" s="2"/>
      <c r="F4982" s="2"/>
      <c r="G4982" s="2"/>
      <c r="H4982" s="2"/>
    </row>
    <row r="4983" spans="2:8">
      <c r="B4983" s="2" t="s">
        <v>5432</v>
      </c>
      <c r="C4983" s="2">
        <v>20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21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22</v>
      </c>
      <c r="D4985" s="2" t="s">
        <v>451</v>
      </c>
      <c r="E4985" s="2"/>
      <c r="F4985" s="2"/>
      <c r="G4985" s="2"/>
      <c r="H4985" s="2"/>
    </row>
    <row r="4986" spans="2:8">
      <c r="B4986" s="2" t="s">
        <v>5435</v>
      </c>
      <c r="C4986" s="2">
        <v>23</v>
      </c>
      <c r="D4986" s="2" t="s">
        <v>451</v>
      </c>
      <c r="E4986" s="2"/>
      <c r="F4986" s="2"/>
      <c r="G4986" s="2"/>
      <c r="H4986" s="2"/>
    </row>
    <row r="4987" spans="2:8">
      <c r="B4987" s="2" t="s">
        <v>5436</v>
      </c>
      <c r="C4987" s="2">
        <v>24</v>
      </c>
      <c r="D4987" s="2" t="s">
        <v>451</v>
      </c>
      <c r="E4987" s="2"/>
      <c r="F4987" s="2"/>
      <c r="G4987" s="2"/>
      <c r="H4987" s="2"/>
    </row>
    <row r="4988" spans="2:8">
      <c r="B4988" s="2" t="s">
        <v>5437</v>
      </c>
      <c r="C4988" s="2">
        <v>24</v>
      </c>
      <c r="D4988" s="2" t="s">
        <v>451</v>
      </c>
      <c r="E4988" s="2"/>
      <c r="F4988" s="2"/>
      <c r="G4988" s="2"/>
      <c r="H4988" s="2"/>
    </row>
    <row r="4989" spans="2:8">
      <c r="B4989" s="2" t="s">
        <v>5438</v>
      </c>
      <c r="C4989" s="2">
        <v>23</v>
      </c>
      <c r="D4989" s="2" t="s">
        <v>451</v>
      </c>
      <c r="E4989" s="2"/>
      <c r="F4989" s="2"/>
      <c r="G4989" s="2"/>
      <c r="H4989" s="2"/>
    </row>
    <row r="4990" spans="2:8">
      <c r="B4990" s="2" t="s">
        <v>5439</v>
      </c>
      <c r="C4990" s="2">
        <v>29</v>
      </c>
      <c r="D4990" s="2" t="s">
        <v>465</v>
      </c>
      <c r="E4990" s="2"/>
      <c r="F4990" s="2"/>
      <c r="G4990" s="2"/>
      <c r="H4990" s="2"/>
    </row>
    <row r="4991" spans="2:8">
      <c r="B4991" s="2" t="s">
        <v>5440</v>
      </c>
      <c r="C4991" s="2">
        <v>24</v>
      </c>
      <c r="D4991" s="2" t="s">
        <v>465</v>
      </c>
      <c r="E4991" s="2"/>
      <c r="F4991" s="2"/>
      <c r="G4991" s="2"/>
      <c r="H4991" s="2"/>
    </row>
    <row r="4992" spans="2:8">
      <c r="B4992" s="2" t="s">
        <v>5441</v>
      </c>
      <c r="C4992" s="2">
        <v>20</v>
      </c>
      <c r="D4992" s="2" t="s">
        <v>465</v>
      </c>
      <c r="E4992" s="2"/>
      <c r="F4992" s="2"/>
      <c r="G4992" s="2"/>
      <c r="H4992" s="2"/>
    </row>
    <row r="4993" spans="2:8">
      <c r="B4993" s="2" t="s">
        <v>5442</v>
      </c>
      <c r="C4993" s="2">
        <v>11</v>
      </c>
      <c r="D4993" s="2" t="s">
        <v>465</v>
      </c>
      <c r="E4993" s="2"/>
      <c r="F4993" s="2"/>
      <c r="G4993" s="2"/>
      <c r="H4993" s="2"/>
    </row>
    <row r="4994" spans="2:8">
      <c r="B4994" s="2" t="s">
        <v>5443</v>
      </c>
      <c r="C4994" s="2">
        <v>13</v>
      </c>
      <c r="D4994" s="2" t="s">
        <v>451</v>
      </c>
      <c r="E4994" s="2"/>
      <c r="F4994" s="2"/>
      <c r="G4994" s="2"/>
      <c r="H4994" s="2"/>
    </row>
    <row r="4995" spans="2:8">
      <c r="B4995" s="2" t="s">
        <v>5444</v>
      </c>
      <c r="C4995" s="2">
        <v>12</v>
      </c>
      <c r="D4995" s="2" t="s">
        <v>451</v>
      </c>
      <c r="E4995" s="2"/>
      <c r="F4995" s="2"/>
      <c r="G4995" s="2"/>
      <c r="H4995" s="2"/>
    </row>
    <row r="4996" spans="2:8">
      <c r="B4996" s="2" t="s">
        <v>5445</v>
      </c>
      <c r="C4996" s="2">
        <v>14</v>
      </c>
      <c r="D4996" s="2" t="s">
        <v>451</v>
      </c>
      <c r="E4996" s="2"/>
      <c r="F4996" s="2"/>
      <c r="G4996" s="2"/>
      <c r="H4996" s="2"/>
    </row>
    <row r="4997" spans="2:8">
      <c r="B4997" s="2" t="s">
        <v>5446</v>
      </c>
      <c r="C4997" s="2">
        <v>32</v>
      </c>
      <c r="D4997" s="2" t="s">
        <v>451</v>
      </c>
      <c r="E4997" s="2"/>
      <c r="F4997" s="2"/>
      <c r="G4997" s="2"/>
      <c r="H4997" s="2"/>
    </row>
    <row r="4998" spans="2:8">
      <c r="B4998" s="2" t="s">
        <v>5447</v>
      </c>
      <c r="C4998" s="2">
        <v>16</v>
      </c>
      <c r="D4998" s="2" t="s">
        <v>451</v>
      </c>
      <c r="E4998" s="2"/>
      <c r="F4998" s="2"/>
      <c r="G4998" s="2"/>
      <c r="H4998" s="2"/>
    </row>
    <row r="4999" spans="2:8">
      <c r="B4999" s="2" t="s">
        <v>5448</v>
      </c>
      <c r="C4999" s="2">
        <v>15</v>
      </c>
      <c r="D4999" s="2" t="s">
        <v>451</v>
      </c>
      <c r="E4999" s="2"/>
      <c r="F4999" s="2"/>
      <c r="G4999" s="2"/>
      <c r="H4999" s="2"/>
    </row>
    <row r="5000" spans="2:8">
      <c r="B5000" s="2" t="s">
        <v>5449</v>
      </c>
      <c r="C5000" s="2">
        <v>14</v>
      </c>
      <c r="D5000" s="2" t="s">
        <v>451</v>
      </c>
      <c r="E5000" s="2"/>
      <c r="F5000" s="2"/>
      <c r="G5000" s="2"/>
      <c r="H5000" s="2"/>
    </row>
    <row r="5001" spans="2:8">
      <c r="B5001" s="2" t="s">
        <v>5450</v>
      </c>
      <c r="C5001" s="2">
        <v>14</v>
      </c>
      <c r="D5001" s="2" t="s">
        <v>451</v>
      </c>
      <c r="E5001" s="2"/>
      <c r="F5001" s="2"/>
      <c r="G5001" s="2"/>
      <c r="H5001" s="2"/>
    </row>
    <row r="5002" spans="2:8">
      <c r="B5002" s="2" t="s">
        <v>5451</v>
      </c>
      <c r="C5002" s="2">
        <v>14</v>
      </c>
      <c r="D5002" s="2" t="s">
        <v>451</v>
      </c>
      <c r="E5002" s="2"/>
      <c r="F5002" s="2"/>
      <c r="G5002" s="2"/>
      <c r="H5002" s="2"/>
    </row>
    <row r="5003" spans="2:8">
      <c r="B5003" s="2" t="s">
        <v>5452</v>
      </c>
      <c r="C5003" s="2">
        <v>14</v>
      </c>
      <c r="D5003" s="2" t="s">
        <v>451</v>
      </c>
      <c r="E5003" s="2"/>
      <c r="F5003" s="2"/>
      <c r="G5003" s="2"/>
      <c r="H5003" s="2"/>
    </row>
    <row r="5004" spans="2:8">
      <c r="B5004" s="2" t="s">
        <v>5453</v>
      </c>
      <c r="C5004" s="2">
        <v>14</v>
      </c>
      <c r="D5004" s="2" t="s">
        <v>451</v>
      </c>
      <c r="E5004" s="2"/>
      <c r="F5004" s="2"/>
      <c r="G5004" s="2"/>
      <c r="H5004" s="2"/>
    </row>
    <row r="5005" spans="2:8">
      <c r="B5005" s="2" t="s">
        <v>5454</v>
      </c>
      <c r="C5005" s="2">
        <v>12</v>
      </c>
      <c r="D5005" s="2" t="s">
        <v>451</v>
      </c>
      <c r="E5005" s="2"/>
      <c r="F5005" s="2"/>
      <c r="G5005" s="2"/>
      <c r="H5005" s="2"/>
    </row>
    <row r="5006" spans="2:8">
      <c r="B5006" s="2" t="s">
        <v>5455</v>
      </c>
      <c r="C5006" s="2">
        <v>22</v>
      </c>
      <c r="D5006" s="2" t="s">
        <v>465</v>
      </c>
      <c r="E5006" s="2"/>
      <c r="F5006" s="2"/>
      <c r="G5006" s="2"/>
      <c r="H5006" s="2"/>
    </row>
    <row r="5007" spans="2:8">
      <c r="B5007" s="2" t="s">
        <v>5456</v>
      </c>
      <c r="C5007" s="2">
        <v>22</v>
      </c>
      <c r="D5007" s="2" t="s">
        <v>465</v>
      </c>
      <c r="E5007" s="2"/>
      <c r="F5007" s="2"/>
      <c r="G5007" s="2"/>
      <c r="H5007" s="2"/>
    </row>
    <row r="5008" spans="2:8">
      <c r="B5008" s="2" t="s">
        <v>5457</v>
      </c>
      <c r="C5008" s="2">
        <v>25</v>
      </c>
      <c r="D5008" s="2" t="s">
        <v>465</v>
      </c>
      <c r="E5008" s="2"/>
      <c r="F5008" s="2"/>
      <c r="G5008" s="2"/>
      <c r="H5008" s="2"/>
    </row>
    <row r="5009" spans="2:8">
      <c r="B5009" s="2" t="s">
        <v>5458</v>
      </c>
      <c r="C5009" s="2">
        <v>28</v>
      </c>
      <c r="D5009" s="2" t="s">
        <v>465</v>
      </c>
      <c r="E5009" s="2"/>
      <c r="F5009" s="2"/>
      <c r="G5009" s="2"/>
      <c r="H5009" s="2"/>
    </row>
    <row r="5010" spans="2:8">
      <c r="B5010" s="2" t="s">
        <v>5459</v>
      </c>
      <c r="C5010" s="2">
        <v>27</v>
      </c>
      <c r="D5010" s="2" t="s">
        <v>465</v>
      </c>
      <c r="E5010" s="2"/>
      <c r="F5010" s="2"/>
      <c r="G5010" s="2"/>
      <c r="H5010" s="2"/>
    </row>
    <row r="5011" spans="2:8">
      <c r="B5011" s="2" t="s">
        <v>5460</v>
      </c>
      <c r="C5011" s="2">
        <v>11</v>
      </c>
      <c r="D5011" s="2" t="s">
        <v>465</v>
      </c>
      <c r="E5011" s="2"/>
      <c r="F5011" s="2"/>
      <c r="G5011" s="2"/>
      <c r="H5011" s="2"/>
    </row>
    <row r="5012" spans="2:8">
      <c r="B5012" s="2" t="s">
        <v>5461</v>
      </c>
      <c r="C5012" s="2">
        <v>8</v>
      </c>
      <c r="D5012" s="2" t="s">
        <v>465</v>
      </c>
      <c r="E5012" s="2"/>
      <c r="F5012" s="2"/>
      <c r="G5012" s="2"/>
      <c r="H5012" s="2"/>
    </row>
    <row r="5013" spans="2:8">
      <c r="B5013" s="2" t="s">
        <v>5462</v>
      </c>
      <c r="C5013" s="2">
        <v>20</v>
      </c>
      <c r="D5013" s="2" t="s">
        <v>465</v>
      </c>
      <c r="E5013" s="2"/>
      <c r="F5013" s="2"/>
      <c r="G5013" s="2"/>
      <c r="H5013" s="2"/>
    </row>
    <row r="5014" spans="2:8">
      <c r="B5014" s="2" t="s">
        <v>5463</v>
      </c>
      <c r="C5014" s="2">
        <v>22</v>
      </c>
      <c r="D5014" s="2" t="s">
        <v>465</v>
      </c>
      <c r="E5014" s="2"/>
      <c r="F5014" s="2"/>
      <c r="G5014" s="2"/>
      <c r="H5014" s="2"/>
    </row>
    <row r="5015" spans="2:8">
      <c r="B5015" s="2" t="s">
        <v>5464</v>
      </c>
      <c r="C5015" s="2">
        <v>15</v>
      </c>
      <c r="D5015" s="2" t="s">
        <v>465</v>
      </c>
      <c r="E5015" s="2"/>
      <c r="F5015" s="2"/>
      <c r="G5015" s="2"/>
      <c r="H5015" s="2"/>
    </row>
    <row r="5016" spans="2:8">
      <c r="B5016" s="2" t="s">
        <v>5465</v>
      </c>
      <c r="C5016" s="2">
        <v>19</v>
      </c>
      <c r="D5016" s="2" t="s">
        <v>465</v>
      </c>
      <c r="E5016" s="2"/>
      <c r="F5016" s="2"/>
      <c r="G5016" s="2"/>
      <c r="H5016" s="2"/>
    </row>
    <row r="5017" spans="2:8">
      <c r="B5017" s="2" t="s">
        <v>5466</v>
      </c>
      <c r="C5017" s="2">
        <v>20</v>
      </c>
      <c r="D5017" s="2" t="s">
        <v>465</v>
      </c>
      <c r="E5017" s="2"/>
      <c r="F5017" s="2"/>
      <c r="G5017" s="2"/>
      <c r="H5017" s="2"/>
    </row>
    <row r="5018" spans="2:8">
      <c r="B5018" s="2" t="s">
        <v>5467</v>
      </c>
      <c r="C5018" s="2">
        <v>21</v>
      </c>
      <c r="D5018" s="2" t="s">
        <v>465</v>
      </c>
      <c r="E5018" s="2"/>
      <c r="F5018" s="2"/>
      <c r="G5018" s="2"/>
      <c r="H5018" s="2"/>
    </row>
    <row r="5019" spans="2:8">
      <c r="B5019" s="2" t="s">
        <v>5468</v>
      </c>
      <c r="C5019" s="2">
        <v>23</v>
      </c>
      <c r="D5019" s="2" t="s">
        <v>465</v>
      </c>
      <c r="E5019" s="2"/>
      <c r="F5019" s="2"/>
      <c r="G5019" s="2"/>
      <c r="H5019" s="2"/>
    </row>
    <row r="5020" spans="2:8">
      <c r="B5020" s="2" t="s">
        <v>5469</v>
      </c>
      <c r="C5020" s="2">
        <v>24</v>
      </c>
      <c r="D5020" s="2" t="s">
        <v>465</v>
      </c>
      <c r="E5020" s="2"/>
      <c r="F5020" s="2"/>
      <c r="G5020" s="2"/>
      <c r="H5020" s="2"/>
    </row>
    <row r="5021" spans="2:8">
      <c r="B5021" s="2" t="s">
        <v>5470</v>
      </c>
      <c r="C5021" s="2">
        <v>23</v>
      </c>
      <c r="D5021" s="2" t="s">
        <v>465</v>
      </c>
      <c r="E5021" s="2"/>
      <c r="F5021" s="2"/>
      <c r="G5021" s="2"/>
      <c r="H5021" s="2"/>
    </row>
    <row r="5022" spans="2:8">
      <c r="B5022" s="2" t="s">
        <v>5471</v>
      </c>
      <c r="C5022" s="2">
        <v>23</v>
      </c>
      <c r="D5022" s="2" t="s">
        <v>465</v>
      </c>
      <c r="E5022" s="2"/>
      <c r="F5022" s="2"/>
      <c r="G5022" s="2"/>
      <c r="H5022" s="2"/>
    </row>
    <row r="5023" spans="2:8">
      <c r="B5023" s="2" t="s">
        <v>5472</v>
      </c>
      <c r="C5023" s="2">
        <v>22</v>
      </c>
      <c r="D5023" s="2" t="s">
        <v>465</v>
      </c>
      <c r="E5023" s="2"/>
      <c r="F5023" s="2"/>
      <c r="G5023" s="2"/>
      <c r="H5023" s="2"/>
    </row>
    <row r="5024" spans="2:8">
      <c r="B5024" s="2" t="s">
        <v>5473</v>
      </c>
      <c r="C5024" s="2">
        <v>22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24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23</v>
      </c>
      <c r="D5026" s="2" t="s">
        <v>451</v>
      </c>
      <c r="E5026" s="2"/>
      <c r="F5026" s="2"/>
      <c r="G5026" s="2"/>
      <c r="H5026" s="2"/>
    </row>
    <row r="5027" spans="2:8">
      <c r="B5027" s="2" t="s">
        <v>5476</v>
      </c>
      <c r="C5027" s="2">
        <v>24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24</v>
      </c>
      <c r="D5028" s="2" t="s">
        <v>451</v>
      </c>
      <c r="E5028" s="2"/>
      <c r="F5028" s="2"/>
      <c r="G5028" s="2"/>
      <c r="H5028" s="2"/>
    </row>
    <row r="5029" spans="2:8">
      <c r="B5029" s="2" t="s">
        <v>5478</v>
      </c>
      <c r="C5029" s="2">
        <v>22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18</v>
      </c>
      <c r="D5030" s="2" t="s">
        <v>465</v>
      </c>
      <c r="E5030" s="2"/>
      <c r="F5030" s="2"/>
      <c r="G5030" s="2"/>
      <c r="H5030" s="2"/>
    </row>
    <row r="5031" spans="2:8">
      <c r="B5031" s="2" t="s">
        <v>5480</v>
      </c>
      <c r="C5031" s="2">
        <v>19</v>
      </c>
      <c r="D5031" s="2" t="s">
        <v>465</v>
      </c>
      <c r="E5031" s="2"/>
      <c r="F5031" s="2"/>
      <c r="G5031" s="2"/>
      <c r="H5031" s="2"/>
    </row>
    <row r="5032" spans="2:8">
      <c r="B5032" s="2" t="s">
        <v>5481</v>
      </c>
      <c r="C5032" s="2">
        <v>19</v>
      </c>
      <c r="D5032" s="2" t="s">
        <v>465</v>
      </c>
      <c r="E5032" s="2"/>
      <c r="F5032" s="2"/>
      <c r="G5032" s="2"/>
      <c r="H5032" s="2"/>
    </row>
    <row r="5033" spans="2:8">
      <c r="B5033" s="2" t="s">
        <v>5482</v>
      </c>
      <c r="C5033" s="2">
        <v>18</v>
      </c>
      <c r="D5033" s="2" t="s">
        <v>465</v>
      </c>
      <c r="E5033" s="2"/>
      <c r="F5033" s="2"/>
      <c r="G5033" s="2"/>
      <c r="H5033" s="2"/>
    </row>
    <row r="5034" spans="2:8">
      <c r="B5034" s="2" t="s">
        <v>5483</v>
      </c>
      <c r="C5034" s="2">
        <v>17</v>
      </c>
      <c r="D5034" s="2" t="s">
        <v>465</v>
      </c>
      <c r="E5034" s="2"/>
      <c r="F5034" s="2"/>
      <c r="G5034" s="2"/>
      <c r="H5034" s="2"/>
    </row>
    <row r="5035" spans="2:8">
      <c r="B5035" s="2" t="s">
        <v>5484</v>
      </c>
      <c r="C5035" s="2">
        <v>22</v>
      </c>
      <c r="D5035" s="2" t="s">
        <v>465</v>
      </c>
      <c r="E5035" s="2"/>
      <c r="F5035" s="2"/>
      <c r="G5035" s="2"/>
      <c r="H5035" s="2"/>
    </row>
    <row r="5036" spans="2:8">
      <c r="B5036" s="2" t="s">
        <v>5485</v>
      </c>
      <c r="C5036" s="2">
        <v>18</v>
      </c>
      <c r="D5036" s="2" t="s">
        <v>465</v>
      </c>
      <c r="E5036" s="2"/>
      <c r="F5036" s="2"/>
      <c r="G5036" s="2"/>
      <c r="H5036" s="2"/>
    </row>
    <row r="5037" spans="2:8">
      <c r="B5037" s="2" t="s">
        <v>5486</v>
      </c>
      <c r="C5037" s="2">
        <v>17</v>
      </c>
      <c r="D5037" s="2" t="s">
        <v>465</v>
      </c>
      <c r="E5037" s="2"/>
      <c r="F5037" s="2"/>
      <c r="G5037" s="2"/>
      <c r="H5037" s="2"/>
    </row>
    <row r="5038" spans="2:8">
      <c r="B5038" s="2" t="s">
        <v>5487</v>
      </c>
      <c r="C5038" s="2">
        <v>14</v>
      </c>
      <c r="D5038" s="2" t="s">
        <v>465</v>
      </c>
      <c r="E5038" s="2"/>
      <c r="F5038" s="2"/>
      <c r="G5038" s="2"/>
      <c r="H5038" s="2"/>
    </row>
    <row r="5039" spans="2:8">
      <c r="B5039" s="2" t="s">
        <v>5488</v>
      </c>
      <c r="C5039" s="2">
        <v>21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22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25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24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25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26</v>
      </c>
      <c r="D5044" s="2" t="s">
        <v>451</v>
      </c>
      <c r="E5044" s="2"/>
      <c r="F5044" s="2"/>
      <c r="G5044" s="2"/>
      <c r="H5044" s="2"/>
    </row>
    <row r="5045" spans="2:8">
      <c r="B5045" s="2" t="s">
        <v>5494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5495</v>
      </c>
      <c r="C5046" s="2">
        <v>9</v>
      </c>
      <c r="D5046" s="2" t="s">
        <v>451</v>
      </c>
      <c r="E5046" s="2"/>
      <c r="F5046" s="2"/>
      <c r="G5046" s="2"/>
      <c r="H5046" s="2"/>
    </row>
    <row r="5047" spans="2:8">
      <c r="B5047" s="2" t="s">
        <v>5496</v>
      </c>
      <c r="C5047" s="2">
        <v>11</v>
      </c>
      <c r="D5047" s="2" t="s">
        <v>451</v>
      </c>
      <c r="E5047" s="2"/>
      <c r="F5047" s="2"/>
      <c r="G5047" s="2"/>
      <c r="H5047" s="2"/>
    </row>
    <row r="5048" spans="2:8">
      <c r="B5048" s="2" t="s">
        <v>5497</v>
      </c>
      <c r="C5048" s="2">
        <v>11</v>
      </c>
      <c r="D5048" s="2" t="s">
        <v>465</v>
      </c>
      <c r="E5048" s="2"/>
      <c r="F5048" s="2"/>
      <c r="G5048" s="2"/>
      <c r="H5048" s="2"/>
    </row>
    <row r="5049" spans="2:8">
      <c r="B5049" s="2" t="s">
        <v>5498</v>
      </c>
      <c r="C5049" s="2">
        <v>13</v>
      </c>
      <c r="D5049" s="2" t="s">
        <v>465</v>
      </c>
      <c r="E5049" s="2"/>
      <c r="F5049" s="2"/>
      <c r="G5049" s="2"/>
      <c r="H5049" s="2"/>
    </row>
    <row r="5050" spans="2:8">
      <c r="B5050" s="2" t="s">
        <v>5499</v>
      </c>
      <c r="C5050" s="2">
        <v>18</v>
      </c>
      <c r="D5050" s="2" t="s">
        <v>465</v>
      </c>
      <c r="E5050" s="2"/>
      <c r="F5050" s="2"/>
      <c r="G5050" s="2"/>
      <c r="H5050" s="2"/>
    </row>
    <row r="5051" spans="2:8">
      <c r="B5051" s="2" t="s">
        <v>5500</v>
      </c>
      <c r="C5051" s="2">
        <v>19</v>
      </c>
      <c r="D5051" s="2" t="s">
        <v>465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465</v>
      </c>
      <c r="E5052" s="2"/>
      <c r="F5052" s="2"/>
      <c r="G5052" s="2"/>
      <c r="H5052" s="2"/>
    </row>
    <row r="5053" spans="2:8">
      <c r="B5053" s="2" t="s">
        <v>5502</v>
      </c>
      <c r="C5053" s="2">
        <v>22</v>
      </c>
      <c r="D5053" s="2" t="s">
        <v>465</v>
      </c>
      <c r="E5053" s="2"/>
      <c r="F5053" s="2"/>
      <c r="G5053" s="2"/>
      <c r="H5053" s="2"/>
    </row>
    <row r="5054" spans="2:8">
      <c r="B5054" s="2" t="s">
        <v>5503</v>
      </c>
      <c r="C5054" s="2">
        <v>22</v>
      </c>
      <c r="D5054" s="2" t="s">
        <v>465</v>
      </c>
      <c r="E5054" s="2"/>
      <c r="F5054" s="2"/>
      <c r="G5054" s="2"/>
      <c r="H5054" s="2"/>
    </row>
    <row r="5055" spans="2:8">
      <c r="B5055" s="2" t="s">
        <v>5504</v>
      </c>
      <c r="C5055" s="2">
        <v>22</v>
      </c>
      <c r="D5055" s="2" t="s">
        <v>465</v>
      </c>
      <c r="E5055" s="2"/>
      <c r="F5055" s="2"/>
      <c r="G5055" s="2"/>
      <c r="H5055" s="2"/>
    </row>
    <row r="5056" spans="2:8">
      <c r="B5056" s="2" t="s">
        <v>5505</v>
      </c>
      <c r="C5056" s="2">
        <v>24</v>
      </c>
      <c r="D5056" s="2" t="s">
        <v>465</v>
      </c>
      <c r="E5056" s="2"/>
      <c r="F5056" s="2"/>
      <c r="G5056" s="2"/>
      <c r="H5056" s="2"/>
    </row>
    <row r="5057" spans="2:8">
      <c r="B5057" s="2" t="s">
        <v>5506</v>
      </c>
      <c r="C5057" s="2">
        <v>22</v>
      </c>
      <c r="D5057" s="2" t="s">
        <v>465</v>
      </c>
      <c r="E5057" s="2"/>
      <c r="F5057" s="2"/>
      <c r="G5057" s="2"/>
      <c r="H5057" s="2"/>
    </row>
    <row r="5058" spans="2:8">
      <c r="B5058" s="2" t="s">
        <v>5507</v>
      </c>
      <c r="C5058" s="2">
        <v>23</v>
      </c>
      <c r="D5058" s="2" t="s">
        <v>465</v>
      </c>
      <c r="E5058" s="2"/>
      <c r="F5058" s="2"/>
      <c r="G5058" s="2"/>
      <c r="H5058" s="2"/>
    </row>
    <row r="5059" spans="2:8">
      <c r="B5059" s="2" t="s">
        <v>5508</v>
      </c>
      <c r="C5059" s="2">
        <v>23</v>
      </c>
      <c r="D5059" s="2" t="s">
        <v>465</v>
      </c>
      <c r="E5059" s="2"/>
      <c r="F5059" s="2"/>
      <c r="G5059" s="2"/>
      <c r="H5059" s="2"/>
    </row>
    <row r="5060" spans="2:8">
      <c r="B5060" s="2" t="s">
        <v>5509</v>
      </c>
      <c r="C5060" s="2">
        <v>27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31</v>
      </c>
      <c r="D5061" s="2" t="s">
        <v>451</v>
      </c>
      <c r="E5061" s="2"/>
      <c r="F5061" s="2"/>
      <c r="G5061" s="2"/>
      <c r="H5061" s="2"/>
    </row>
    <row r="5062" spans="2:8">
      <c r="B5062" s="2" t="s">
        <v>5511</v>
      </c>
      <c r="C5062" s="2">
        <v>30</v>
      </c>
      <c r="D5062" s="2" t="s">
        <v>451</v>
      </c>
      <c r="E5062" s="2"/>
      <c r="F5062" s="2"/>
      <c r="G5062" s="2"/>
      <c r="H5062" s="2"/>
    </row>
    <row r="5063" spans="2:8">
      <c r="B5063" s="2" t="s">
        <v>5512</v>
      </c>
      <c r="C5063" s="2">
        <v>20</v>
      </c>
      <c r="D5063" s="2" t="s">
        <v>451</v>
      </c>
      <c r="E5063" s="2"/>
      <c r="F5063" s="2"/>
      <c r="G5063" s="2"/>
      <c r="H5063" s="2"/>
    </row>
    <row r="5064" spans="2:8">
      <c r="B5064" s="2" t="s">
        <v>5513</v>
      </c>
      <c r="C5064" s="2">
        <v>36</v>
      </c>
      <c r="D5064" s="2" t="s">
        <v>465</v>
      </c>
      <c r="E5064" s="2"/>
      <c r="F5064" s="2"/>
      <c r="G5064" s="2"/>
      <c r="H5064" s="2"/>
    </row>
    <row r="5065" spans="2:8">
      <c r="B5065" s="2" t="s">
        <v>5514</v>
      </c>
      <c r="C5065" s="2">
        <v>36</v>
      </c>
      <c r="D5065" s="2" t="s">
        <v>465</v>
      </c>
      <c r="E5065" s="2"/>
      <c r="F5065" s="2"/>
      <c r="G5065" s="2"/>
      <c r="H5065" s="2"/>
    </row>
    <row r="5066" spans="2:8">
      <c r="B5066" s="2" t="s">
        <v>5515</v>
      </c>
      <c r="C5066" s="2">
        <v>33</v>
      </c>
      <c r="D5066" s="2" t="s">
        <v>465</v>
      </c>
      <c r="E5066" s="2"/>
      <c r="F5066" s="2"/>
      <c r="G5066" s="2"/>
      <c r="H5066" s="2"/>
    </row>
    <row r="5067" spans="2:8">
      <c r="B5067" s="2" t="s">
        <v>5516</v>
      </c>
      <c r="C5067" s="2">
        <v>34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35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35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33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30</v>
      </c>
      <c r="D5071" s="2" t="s">
        <v>451</v>
      </c>
      <c r="E5071" s="2"/>
      <c r="F5071" s="2"/>
      <c r="G5071" s="2"/>
      <c r="H5071" s="2"/>
    </row>
    <row r="5072" spans="2:8">
      <c r="B5072" s="2" t="s">
        <v>5521</v>
      </c>
      <c r="C5072" s="2">
        <v>29</v>
      </c>
      <c r="D5072" s="2" t="s">
        <v>451</v>
      </c>
      <c r="E5072" s="2"/>
      <c r="F5072" s="2"/>
      <c r="G5072" s="2"/>
      <c r="H5072" s="2"/>
    </row>
    <row r="5073" spans="2:8">
      <c r="B5073" s="2" t="s">
        <v>5522</v>
      </c>
      <c r="C5073" s="2">
        <v>17</v>
      </c>
      <c r="D5073" s="2" t="s">
        <v>451</v>
      </c>
      <c r="E5073" s="2"/>
      <c r="F5073" s="2"/>
      <c r="G5073" s="2"/>
      <c r="H5073" s="2"/>
    </row>
    <row r="5074" spans="2:8">
      <c r="B5074" s="2" t="s">
        <v>5523</v>
      </c>
      <c r="C5074" s="2">
        <v>19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20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21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21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21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28</v>
      </c>
      <c r="D5079" s="2" t="s">
        <v>465</v>
      </c>
      <c r="E5079" s="2"/>
      <c r="F5079" s="2"/>
      <c r="G5079" s="2"/>
      <c r="H5079" s="2"/>
    </row>
    <row r="5080" spans="2:8">
      <c r="B5080" s="2" t="s">
        <v>5529</v>
      </c>
      <c r="C5080" s="2">
        <v>28</v>
      </c>
      <c r="D5080" s="2" t="s">
        <v>465</v>
      </c>
      <c r="E5080" s="2"/>
      <c r="F5080" s="2"/>
      <c r="G5080" s="2"/>
      <c r="H5080" s="2"/>
    </row>
    <row r="5081" spans="2:8">
      <c r="B5081" s="2" t="s">
        <v>5530</v>
      </c>
      <c r="C5081" s="2">
        <v>28</v>
      </c>
      <c r="D5081" s="2" t="s">
        <v>465</v>
      </c>
      <c r="E5081" s="2"/>
      <c r="F5081" s="2"/>
      <c r="G5081" s="2"/>
      <c r="H5081" s="2"/>
    </row>
    <row r="5082" spans="2:8">
      <c r="B5082" s="2" t="s">
        <v>5531</v>
      </c>
      <c r="C5082" s="2">
        <v>26</v>
      </c>
      <c r="D5082" s="2" t="s">
        <v>465</v>
      </c>
      <c r="E5082" s="2"/>
      <c r="F5082" s="2"/>
      <c r="G5082" s="2"/>
      <c r="H5082" s="2"/>
    </row>
    <row r="5083" spans="2:8">
      <c r="B5083" s="2" t="s">
        <v>5532</v>
      </c>
      <c r="C5083" s="2">
        <v>21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22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23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23</v>
      </c>
      <c r="D5086" s="2" t="s">
        <v>451</v>
      </c>
      <c r="E5086" s="2"/>
      <c r="F5086" s="2"/>
      <c r="G5086" s="2"/>
      <c r="H5086" s="2"/>
    </row>
    <row r="5087" spans="2:8">
      <c r="B5087" s="2" t="s">
        <v>5536</v>
      </c>
      <c r="C5087" s="2">
        <v>23</v>
      </c>
      <c r="D5087" s="2" t="s">
        <v>451</v>
      </c>
      <c r="E5087" s="2"/>
      <c r="F5087" s="2"/>
      <c r="G5087" s="2"/>
      <c r="H5087" s="2"/>
    </row>
    <row r="5088" spans="2:8">
      <c r="B5088" s="2" t="s">
        <v>5537</v>
      </c>
      <c r="C5088" s="2">
        <v>23</v>
      </c>
      <c r="D5088" s="2" t="s">
        <v>451</v>
      </c>
      <c r="E5088" s="2"/>
      <c r="F5088" s="2"/>
      <c r="G5088" s="2"/>
      <c r="H5088" s="2"/>
    </row>
    <row r="5089" spans="2:8">
      <c r="B5089" s="2" t="s">
        <v>5538</v>
      </c>
      <c r="C5089" s="2">
        <v>31</v>
      </c>
      <c r="D5089" s="2" t="s">
        <v>465</v>
      </c>
      <c r="E5089" s="2"/>
      <c r="F5089" s="2"/>
      <c r="G5089" s="2"/>
      <c r="H5089" s="2"/>
    </row>
    <row r="5090" spans="2:8">
      <c r="B5090" s="2" t="s">
        <v>5539</v>
      </c>
      <c r="C5090" s="2">
        <v>30</v>
      </c>
      <c r="D5090" s="2" t="s">
        <v>465</v>
      </c>
      <c r="E5090" s="2"/>
      <c r="F5090" s="2"/>
      <c r="G5090" s="2"/>
      <c r="H5090" s="2"/>
    </row>
    <row r="5091" spans="2:8">
      <c r="B5091" s="2" t="s">
        <v>5540</v>
      </c>
      <c r="C5091" s="2">
        <v>29</v>
      </c>
      <c r="D5091" s="2" t="s">
        <v>465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465</v>
      </c>
      <c r="E5092" s="2"/>
      <c r="F5092" s="2"/>
      <c r="G5092" s="2"/>
      <c r="H5092" s="2"/>
    </row>
    <row r="5093" spans="2:8">
      <c r="B5093" s="2" t="s">
        <v>5542</v>
      </c>
      <c r="C5093" s="2">
        <v>24</v>
      </c>
      <c r="D5093" s="2" t="s">
        <v>465</v>
      </c>
      <c r="E5093" s="2"/>
      <c r="F5093" s="2"/>
      <c r="G5093" s="2"/>
      <c r="H5093" s="2"/>
    </row>
    <row r="5094" spans="2:8">
      <c r="B5094" s="2" t="s">
        <v>5543</v>
      </c>
      <c r="C5094" s="2">
        <v>26</v>
      </c>
      <c r="D5094" s="2" t="s">
        <v>465</v>
      </c>
      <c r="E5094" s="2"/>
      <c r="F5094" s="2"/>
      <c r="G5094" s="2"/>
      <c r="H5094" s="2"/>
    </row>
    <row r="5095" spans="2:8">
      <c r="B5095" s="2" t="s">
        <v>5544</v>
      </c>
      <c r="C5095" s="2">
        <v>27</v>
      </c>
      <c r="D5095" s="2" t="s">
        <v>465</v>
      </c>
      <c r="E5095" s="2"/>
      <c r="F5095" s="2"/>
      <c r="G5095" s="2"/>
      <c r="H5095" s="2"/>
    </row>
    <row r="5096" spans="2:8">
      <c r="B5096" s="2" t="s">
        <v>5545</v>
      </c>
      <c r="C5096" s="2">
        <v>25</v>
      </c>
      <c r="D5096" s="2" t="s">
        <v>465</v>
      </c>
      <c r="E5096" s="2"/>
      <c r="F5096" s="2"/>
      <c r="G5096" s="2"/>
      <c r="H5096" s="2"/>
    </row>
    <row r="5097" spans="2:8">
      <c r="B5097" s="2" t="s">
        <v>5546</v>
      </c>
      <c r="C5097" s="2">
        <v>23</v>
      </c>
      <c r="D5097" s="2" t="s">
        <v>465</v>
      </c>
      <c r="E5097" s="2"/>
      <c r="F5097" s="2"/>
      <c r="G5097" s="2"/>
      <c r="H5097" s="2"/>
    </row>
    <row r="5098" spans="2:8">
      <c r="B5098" s="2" t="s">
        <v>5547</v>
      </c>
      <c r="C5098" s="2">
        <v>20</v>
      </c>
      <c r="D5098" s="2" t="s">
        <v>465</v>
      </c>
      <c r="E5098" s="2"/>
      <c r="F5098" s="2"/>
      <c r="G5098" s="2"/>
      <c r="H5098" s="2"/>
    </row>
    <row r="5099" spans="2:8">
      <c r="B5099" s="2" t="s">
        <v>5548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29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32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33</v>
      </c>
      <c r="D5102" s="2" t="s">
        <v>451</v>
      </c>
      <c r="E5102" s="2"/>
      <c r="F5102" s="2"/>
      <c r="G5102" s="2"/>
      <c r="H5102" s="2"/>
    </row>
    <row r="5103" spans="2:8">
      <c r="B5103" s="2" t="s">
        <v>5552</v>
      </c>
      <c r="C5103" s="2">
        <v>31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24</v>
      </c>
      <c r="D5104" s="2" t="s">
        <v>465</v>
      </c>
      <c r="E5104" s="2"/>
      <c r="F5104" s="2"/>
      <c r="G5104" s="2"/>
      <c r="H5104" s="2"/>
    </row>
    <row r="5105" spans="2:8">
      <c r="B5105" s="2" t="s">
        <v>5554</v>
      </c>
      <c r="C5105" s="2">
        <v>25</v>
      </c>
      <c r="D5105" s="2" t="s">
        <v>465</v>
      </c>
      <c r="E5105" s="2"/>
      <c r="F5105" s="2"/>
      <c r="G5105" s="2"/>
      <c r="H5105" s="2"/>
    </row>
    <row r="5106" spans="2:8">
      <c r="B5106" s="2" t="s">
        <v>5555</v>
      </c>
      <c r="C5106" s="2">
        <v>26</v>
      </c>
      <c r="D5106" s="2" t="s">
        <v>465</v>
      </c>
      <c r="E5106" s="2"/>
      <c r="F5106" s="2"/>
      <c r="G5106" s="2"/>
      <c r="H5106" s="2"/>
    </row>
    <row r="5107" spans="2:8">
      <c r="B5107" s="2" t="s">
        <v>5556</v>
      </c>
      <c r="C5107" s="2">
        <v>23</v>
      </c>
      <c r="D5107" s="2" t="s">
        <v>465</v>
      </c>
      <c r="E5107" s="2"/>
      <c r="F5107" s="2"/>
      <c r="G5107" s="2"/>
      <c r="H5107" s="2"/>
    </row>
    <row r="5108" spans="2:8">
      <c r="B5108" s="2" t="s">
        <v>5557</v>
      </c>
      <c r="C5108" s="2">
        <v>20</v>
      </c>
      <c r="D5108" s="2" t="s">
        <v>465</v>
      </c>
      <c r="E5108" s="2"/>
      <c r="F5108" s="2"/>
      <c r="G5108" s="2"/>
      <c r="H5108" s="2"/>
    </row>
    <row r="5109" spans="2:8">
      <c r="B5109" s="2" t="s">
        <v>5558</v>
      </c>
      <c r="C5109" s="2">
        <v>29</v>
      </c>
      <c r="D5109" s="2" t="s">
        <v>465</v>
      </c>
      <c r="E5109" s="2"/>
      <c r="F5109" s="2"/>
      <c r="G5109" s="2"/>
      <c r="H5109" s="2"/>
    </row>
    <row r="5110" spans="2:8">
      <c r="B5110" s="2" t="s">
        <v>5559</v>
      </c>
      <c r="C5110" s="2">
        <v>30</v>
      </c>
      <c r="D5110" s="2" t="s">
        <v>465</v>
      </c>
      <c r="E5110" s="2"/>
      <c r="F5110" s="2"/>
      <c r="G5110" s="2"/>
      <c r="H5110" s="2"/>
    </row>
    <row r="5111" spans="2:8">
      <c r="B5111" s="2" t="s">
        <v>5560</v>
      </c>
      <c r="C5111" s="2">
        <v>28</v>
      </c>
      <c r="D5111" s="2" t="s">
        <v>465</v>
      </c>
      <c r="E5111" s="2"/>
      <c r="F5111" s="2"/>
      <c r="G5111" s="2"/>
      <c r="H5111" s="2"/>
    </row>
    <row r="5112" spans="2:8">
      <c r="B5112" s="2" t="s">
        <v>5561</v>
      </c>
      <c r="C5112" s="2">
        <v>27</v>
      </c>
      <c r="D5112" s="2" t="s">
        <v>465</v>
      </c>
      <c r="E5112" s="2"/>
      <c r="F5112" s="2"/>
      <c r="G5112" s="2"/>
      <c r="H5112" s="2"/>
    </row>
    <row r="5113" spans="2:8">
      <c r="B5113" s="2" t="s">
        <v>5562</v>
      </c>
      <c r="C5113" s="2">
        <v>19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23</v>
      </c>
      <c r="D5114" s="2" t="s">
        <v>465</v>
      </c>
      <c r="E5114" s="2"/>
      <c r="F5114" s="2"/>
      <c r="G5114" s="2"/>
      <c r="H5114" s="2"/>
    </row>
    <row r="5115" spans="2:8">
      <c r="B5115" s="2" t="s">
        <v>5564</v>
      </c>
      <c r="C5115" s="2">
        <v>23</v>
      </c>
      <c r="D5115" s="2" t="s">
        <v>451</v>
      </c>
      <c r="E5115" s="2"/>
      <c r="F5115" s="2"/>
      <c r="G5115" s="2"/>
      <c r="H5115" s="2"/>
    </row>
    <row r="5116" spans="2:8">
      <c r="B5116" s="2" t="s">
        <v>5565</v>
      </c>
      <c r="C5116" s="2">
        <v>24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19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20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22</v>
      </c>
      <c r="D5120" s="2" t="s">
        <v>451</v>
      </c>
      <c r="E5120" s="2"/>
      <c r="F5120" s="2"/>
      <c r="G5120" s="2"/>
      <c r="H5120" s="2"/>
    </row>
    <row r="5121" spans="2:8">
      <c r="B5121" s="2" t="s">
        <v>5570</v>
      </c>
      <c r="C5121" s="2">
        <v>27</v>
      </c>
      <c r="D5121" s="2" t="s">
        <v>451</v>
      </c>
      <c r="E5121" s="2"/>
      <c r="F5121" s="2"/>
      <c r="G5121" s="2"/>
      <c r="H5121" s="2"/>
    </row>
    <row r="5122" spans="2:8">
      <c r="B5122" s="2" t="s">
        <v>5571</v>
      </c>
      <c r="C5122" s="2">
        <v>32</v>
      </c>
      <c r="D5122" s="2" t="s">
        <v>451</v>
      </c>
      <c r="E5122" s="2"/>
      <c r="F5122" s="2"/>
      <c r="G5122" s="2"/>
      <c r="H5122" s="2"/>
    </row>
    <row r="5123" spans="2:8">
      <c r="B5123" s="2" t="s">
        <v>5572</v>
      </c>
      <c r="C5123" s="2">
        <v>35</v>
      </c>
      <c r="D5123" s="2" t="s">
        <v>451</v>
      </c>
      <c r="E5123" s="2"/>
      <c r="F5123" s="2"/>
      <c r="G5123" s="2"/>
      <c r="H5123" s="2"/>
    </row>
    <row r="5124" spans="2:8">
      <c r="B5124" s="2" t="s">
        <v>5573</v>
      </c>
      <c r="C5124" s="2">
        <v>35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31</v>
      </c>
      <c r="D5125" s="2" t="s">
        <v>465</v>
      </c>
      <c r="E5125" s="2"/>
      <c r="F5125" s="2"/>
      <c r="G5125" s="2"/>
      <c r="H5125" s="2"/>
    </row>
    <row r="5126" spans="2:8">
      <c r="B5126" s="2" t="s">
        <v>5575</v>
      </c>
      <c r="C5126" s="2">
        <v>30</v>
      </c>
      <c r="D5126" s="2" t="s">
        <v>465</v>
      </c>
      <c r="E5126" s="2"/>
      <c r="F5126" s="2"/>
      <c r="G5126" s="2"/>
      <c r="H5126" s="2"/>
    </row>
    <row r="5127" spans="2:8">
      <c r="B5127" s="2" t="s">
        <v>5576</v>
      </c>
      <c r="C5127" s="2">
        <v>29</v>
      </c>
      <c r="D5127" s="2" t="s">
        <v>465</v>
      </c>
      <c r="E5127" s="2"/>
      <c r="F5127" s="2"/>
      <c r="G5127" s="2"/>
      <c r="H5127" s="2"/>
    </row>
    <row r="5128" spans="2:8">
      <c r="B5128" s="2" t="s">
        <v>5577</v>
      </c>
      <c r="C5128" s="2">
        <v>28</v>
      </c>
      <c r="D5128" s="2" t="s">
        <v>465</v>
      </c>
      <c r="E5128" s="2"/>
      <c r="F5128" s="2"/>
      <c r="G5128" s="2"/>
      <c r="H5128" s="2"/>
    </row>
    <row r="5129" spans="2:8">
      <c r="B5129" s="2" t="s">
        <v>5578</v>
      </c>
      <c r="C5129" s="2">
        <v>34</v>
      </c>
      <c r="D5129" s="2" t="s">
        <v>451</v>
      </c>
      <c r="E5129" s="2"/>
      <c r="F5129" s="2"/>
      <c r="G5129" s="2"/>
      <c r="H5129" s="2"/>
    </row>
    <row r="5130" spans="2:8">
      <c r="B5130" s="2" t="s">
        <v>5579</v>
      </c>
      <c r="C5130" s="2">
        <v>35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32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25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28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28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26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28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28</v>
      </c>
      <c r="D5137" s="2" t="s">
        <v>451</v>
      </c>
      <c r="E5137" s="2"/>
      <c r="F5137" s="2"/>
      <c r="G5137" s="2"/>
      <c r="H5137" s="2"/>
    </row>
    <row r="5138" spans="2:8">
      <c r="B5138" s="2" t="s">
        <v>5587</v>
      </c>
      <c r="C5138" s="2">
        <v>30</v>
      </c>
      <c r="D5138" s="2" t="s">
        <v>451</v>
      </c>
      <c r="E5138" s="2"/>
      <c r="F5138" s="2"/>
      <c r="G5138" s="2"/>
      <c r="H5138" s="2"/>
    </row>
    <row r="5139" spans="2:8">
      <c r="B5139" s="2" t="s">
        <v>5588</v>
      </c>
      <c r="C5139" s="2">
        <v>19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20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19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27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28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28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29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23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25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25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26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22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22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23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22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18</v>
      </c>
      <c r="D5154" s="2" t="s">
        <v>465</v>
      </c>
      <c r="E5154" s="2"/>
      <c r="F5154" s="2"/>
      <c r="G5154" s="2"/>
      <c r="H5154" s="2"/>
    </row>
    <row r="5155" spans="2:8">
      <c r="B5155" s="2" t="s">
        <v>5604</v>
      </c>
      <c r="C5155" s="2">
        <v>17</v>
      </c>
      <c r="D5155" s="2" t="s">
        <v>465</v>
      </c>
      <c r="E5155" s="2"/>
      <c r="F5155" s="2"/>
      <c r="G5155" s="2"/>
      <c r="H5155" s="2"/>
    </row>
    <row r="5156" spans="2:8">
      <c r="B5156" s="2" t="s">
        <v>5605</v>
      </c>
      <c r="C5156" s="2">
        <v>21</v>
      </c>
      <c r="D5156" s="2" t="s">
        <v>465</v>
      </c>
      <c r="E5156" s="2"/>
      <c r="F5156" s="2"/>
      <c r="G5156" s="2"/>
      <c r="H5156" s="2"/>
    </row>
    <row r="5157" spans="2:8">
      <c r="B5157" s="2" t="s">
        <v>5606</v>
      </c>
      <c r="C5157" s="2">
        <v>21</v>
      </c>
      <c r="D5157" s="2" t="s">
        <v>465</v>
      </c>
      <c r="E5157" s="2"/>
      <c r="F5157" s="2"/>
      <c r="G5157" s="2"/>
      <c r="H5157" s="2"/>
    </row>
    <row r="5158" spans="2:8">
      <c r="B5158" s="2" t="s">
        <v>5607</v>
      </c>
      <c r="C5158" s="2">
        <v>17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24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24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25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25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28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29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30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20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22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23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24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20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22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24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23</v>
      </c>
      <c r="D5174" s="2" t="s">
        <v>465</v>
      </c>
      <c r="E5174" s="2"/>
      <c r="F5174" s="2"/>
      <c r="G5174" s="2"/>
      <c r="H5174" s="2"/>
    </row>
    <row r="5175" spans="2:8">
      <c r="B5175" s="2" t="s">
        <v>5624</v>
      </c>
      <c r="C5175" s="2">
        <v>23</v>
      </c>
      <c r="D5175" s="2" t="s">
        <v>465</v>
      </c>
      <c r="E5175" s="2"/>
      <c r="F5175" s="2"/>
      <c r="G5175" s="2"/>
      <c r="H5175" s="2"/>
    </row>
    <row r="5176" spans="2:8">
      <c r="B5176" s="2" t="s">
        <v>5625</v>
      </c>
      <c r="C5176" s="2">
        <v>24</v>
      </c>
      <c r="D5176" s="2" t="s">
        <v>465</v>
      </c>
      <c r="E5176" s="2"/>
      <c r="F5176" s="2"/>
      <c r="G5176" s="2"/>
      <c r="H5176" s="2"/>
    </row>
    <row r="5177" spans="2:8">
      <c r="B5177" s="2" t="s">
        <v>5626</v>
      </c>
      <c r="C5177" s="2">
        <v>23</v>
      </c>
      <c r="D5177" s="2" t="s">
        <v>465</v>
      </c>
      <c r="E5177" s="2"/>
      <c r="F5177" s="2"/>
      <c r="G5177" s="2"/>
      <c r="H5177" s="2"/>
    </row>
    <row r="5178" spans="2:8">
      <c r="B5178" s="2" t="s">
        <v>5627</v>
      </c>
      <c r="C5178" s="2">
        <v>25</v>
      </c>
      <c r="D5178" s="2" t="s">
        <v>465</v>
      </c>
      <c r="E5178" s="2"/>
      <c r="F5178" s="2"/>
      <c r="G5178" s="2"/>
      <c r="H5178" s="2"/>
    </row>
    <row r="5179" spans="2:8">
      <c r="B5179" s="2" t="s">
        <v>5628</v>
      </c>
      <c r="C5179" s="2">
        <v>25</v>
      </c>
      <c r="D5179" s="2" t="s">
        <v>465</v>
      </c>
      <c r="E5179" s="2"/>
      <c r="F5179" s="2"/>
      <c r="G5179" s="2"/>
      <c r="H5179" s="2"/>
    </row>
    <row r="5180" spans="2:8">
      <c r="B5180" s="2" t="s">
        <v>5629</v>
      </c>
      <c r="C5180" s="2">
        <v>23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27</v>
      </c>
      <c r="D5181" s="2" t="s">
        <v>451</v>
      </c>
      <c r="E5181" s="2"/>
      <c r="F5181" s="2"/>
      <c r="G5181" s="2"/>
      <c r="H5181" s="2"/>
    </row>
    <row r="5182" spans="2:8">
      <c r="B5182" s="2" t="s">
        <v>5631</v>
      </c>
      <c r="C5182" s="2">
        <v>29</v>
      </c>
      <c r="D5182" s="2" t="s">
        <v>451</v>
      </c>
      <c r="E5182" s="2"/>
      <c r="F5182" s="2"/>
      <c r="G5182" s="2"/>
      <c r="H5182" s="2"/>
    </row>
    <row r="5183" spans="2:8">
      <c r="B5183" s="2" t="s">
        <v>5632</v>
      </c>
      <c r="C5183" s="2">
        <v>30</v>
      </c>
      <c r="D5183" s="2" t="s">
        <v>451</v>
      </c>
      <c r="E5183" s="2"/>
      <c r="F5183" s="2"/>
      <c r="G5183" s="2"/>
      <c r="H5183" s="2"/>
    </row>
    <row r="5184" spans="2:8">
      <c r="B5184" s="2" t="s">
        <v>5633</v>
      </c>
      <c r="C5184" s="2">
        <v>29</v>
      </c>
      <c r="D5184" s="2" t="s">
        <v>451</v>
      </c>
      <c r="E5184" s="2"/>
      <c r="F5184" s="2"/>
      <c r="G5184" s="2"/>
      <c r="H5184" s="2"/>
    </row>
    <row r="5185" spans="2:8">
      <c r="B5185" s="2" t="s">
        <v>5634</v>
      </c>
      <c r="C5185" s="2">
        <v>24</v>
      </c>
      <c r="D5185" s="2" t="s">
        <v>451</v>
      </c>
      <c r="E5185" s="2"/>
      <c r="F5185" s="2"/>
      <c r="G5185" s="2"/>
      <c r="H5185" s="2"/>
    </row>
    <row r="5186" spans="2:8">
      <c r="B5186" s="2" t="s">
        <v>5635</v>
      </c>
      <c r="C5186" s="2">
        <v>25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22</v>
      </c>
      <c r="D5187" s="2" t="s">
        <v>465</v>
      </c>
      <c r="E5187" s="2"/>
      <c r="F5187" s="2"/>
      <c r="G5187" s="2"/>
      <c r="H5187" s="2"/>
    </row>
    <row r="5188" spans="2:8">
      <c r="B5188" s="2" t="s">
        <v>5637</v>
      </c>
      <c r="C5188" s="2">
        <v>22</v>
      </c>
      <c r="D5188" s="2" t="s">
        <v>465</v>
      </c>
      <c r="E5188" s="2"/>
      <c r="F5188" s="2"/>
      <c r="G5188" s="2"/>
      <c r="H5188" s="2"/>
    </row>
    <row r="5189" spans="2:8">
      <c r="B5189" s="2" t="s">
        <v>5638</v>
      </c>
      <c r="C5189" s="2">
        <v>15</v>
      </c>
      <c r="D5189" s="2" t="s">
        <v>465</v>
      </c>
      <c r="E5189" s="2"/>
      <c r="F5189" s="2"/>
      <c r="G5189" s="2"/>
      <c r="H5189" s="2"/>
    </row>
    <row r="5190" spans="2:8">
      <c r="B5190" s="2" t="s">
        <v>5639</v>
      </c>
      <c r="C5190" s="2">
        <v>27</v>
      </c>
      <c r="D5190" s="2" t="s">
        <v>451</v>
      </c>
      <c r="E5190" s="2"/>
      <c r="F5190" s="2"/>
      <c r="G5190" s="2"/>
      <c r="H5190" s="2"/>
    </row>
    <row r="5191" spans="2:8">
      <c r="B5191" s="2" t="s">
        <v>5640</v>
      </c>
      <c r="C5191" s="2">
        <v>28</v>
      </c>
      <c r="D5191" s="2" t="s">
        <v>451</v>
      </c>
      <c r="E5191" s="2"/>
      <c r="F5191" s="2"/>
      <c r="G5191" s="2"/>
      <c r="H5191" s="2"/>
    </row>
    <row r="5192" spans="2:8">
      <c r="B5192" s="2" t="s">
        <v>5641</v>
      </c>
      <c r="C5192" s="2">
        <v>28</v>
      </c>
      <c r="D5192" s="2" t="s">
        <v>451</v>
      </c>
      <c r="E5192" s="2"/>
      <c r="F5192" s="2"/>
      <c r="G5192" s="2"/>
      <c r="H5192" s="2"/>
    </row>
    <row r="5193" spans="2:8">
      <c r="B5193" s="2" t="s">
        <v>5642</v>
      </c>
      <c r="C5193" s="2">
        <v>29</v>
      </c>
      <c r="D5193" s="2" t="s">
        <v>451</v>
      </c>
      <c r="E5193" s="2"/>
      <c r="F5193" s="2"/>
      <c r="G5193" s="2"/>
      <c r="H5193" s="2"/>
    </row>
    <row r="5194" spans="2:8">
      <c r="B5194" s="2" t="s">
        <v>5643</v>
      </c>
      <c r="C5194" s="2">
        <v>23</v>
      </c>
      <c r="D5194" s="2" t="s">
        <v>465</v>
      </c>
      <c r="E5194" s="2"/>
      <c r="F5194" s="2"/>
      <c r="G5194" s="2"/>
      <c r="H5194" s="2"/>
    </row>
    <row r="5195" spans="2:8">
      <c r="B5195" s="2" t="s">
        <v>5644</v>
      </c>
      <c r="C5195" s="2">
        <v>24</v>
      </c>
      <c r="D5195" s="2" t="s">
        <v>465</v>
      </c>
      <c r="E5195" s="2"/>
      <c r="F5195" s="2"/>
      <c r="G5195" s="2"/>
      <c r="H5195" s="2"/>
    </row>
    <row r="5196" spans="2:8">
      <c r="B5196" s="2" t="s">
        <v>5645</v>
      </c>
      <c r="C5196" s="2">
        <v>23</v>
      </c>
      <c r="D5196" s="2" t="s">
        <v>465</v>
      </c>
      <c r="E5196" s="2"/>
      <c r="F5196" s="2"/>
      <c r="G5196" s="2"/>
      <c r="H5196" s="2"/>
    </row>
    <row r="5197" spans="2:8">
      <c r="B5197" s="2" t="s">
        <v>5646</v>
      </c>
      <c r="C5197" s="2">
        <v>21</v>
      </c>
      <c r="D5197" s="2" t="s">
        <v>465</v>
      </c>
      <c r="E5197" s="2"/>
      <c r="F5197" s="2"/>
      <c r="G5197" s="2"/>
      <c r="H5197" s="2"/>
    </row>
    <row r="5198" spans="2:8">
      <c r="B5198" s="2" t="s">
        <v>5647</v>
      </c>
      <c r="C5198" s="2">
        <v>27</v>
      </c>
      <c r="D5198" s="2" t="s">
        <v>451</v>
      </c>
      <c r="E5198" s="2"/>
      <c r="F5198" s="2"/>
      <c r="G5198" s="2"/>
      <c r="H5198" s="2"/>
    </row>
    <row r="5199" spans="2:8">
      <c r="B5199" s="2" t="s">
        <v>5648</v>
      </c>
      <c r="C5199" s="2">
        <v>28</v>
      </c>
      <c r="D5199" s="2" t="s">
        <v>451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451</v>
      </c>
      <c r="E5200" s="2"/>
      <c r="F5200" s="2"/>
      <c r="G5200" s="2"/>
      <c r="H5200" s="2"/>
    </row>
    <row r="5201" spans="2:8">
      <c r="B5201" s="2" t="s">
        <v>5650</v>
      </c>
      <c r="C5201" s="2">
        <v>28</v>
      </c>
      <c r="D5201" s="2" t="s">
        <v>451</v>
      </c>
      <c r="E5201" s="2"/>
      <c r="F5201" s="2"/>
      <c r="G5201" s="2"/>
      <c r="H5201" s="2"/>
    </row>
    <row r="5202" spans="2:8">
      <c r="B5202" s="2" t="s">
        <v>5651</v>
      </c>
      <c r="C5202" s="2">
        <v>27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15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15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15</v>
      </c>
      <c r="D5205" s="2" t="s">
        <v>451</v>
      </c>
      <c r="E5205" s="2"/>
      <c r="F5205" s="2"/>
      <c r="G5205" s="2"/>
      <c r="H5205" s="2"/>
    </row>
    <row r="5206" spans="2:8">
      <c r="B5206" s="2" t="s">
        <v>5655</v>
      </c>
      <c r="C5206" s="2">
        <v>17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17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17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17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18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19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20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20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29</v>
      </c>
      <c r="D5214" s="2" t="s">
        <v>465</v>
      </c>
      <c r="E5214" s="2"/>
      <c r="F5214" s="2"/>
      <c r="G5214" s="2"/>
      <c r="H5214" s="2"/>
    </row>
    <row r="5215" spans="2:8">
      <c r="B5215" s="2" t="s">
        <v>5664</v>
      </c>
      <c r="C5215" s="2">
        <v>28</v>
      </c>
      <c r="D5215" s="2" t="s">
        <v>465</v>
      </c>
      <c r="E5215" s="2"/>
      <c r="F5215" s="2"/>
      <c r="G5215" s="2"/>
      <c r="H5215" s="2"/>
    </row>
    <row r="5216" spans="2:8">
      <c r="B5216" s="2" t="s">
        <v>5665</v>
      </c>
      <c r="C5216" s="2">
        <v>28</v>
      </c>
      <c r="D5216" s="2" t="s">
        <v>465</v>
      </c>
      <c r="E5216" s="2"/>
      <c r="F5216" s="2"/>
      <c r="G5216" s="2"/>
      <c r="H5216" s="2"/>
    </row>
    <row r="5217" spans="2:8">
      <c r="B5217" s="2" t="s">
        <v>5666</v>
      </c>
      <c r="C5217" s="2">
        <v>29</v>
      </c>
      <c r="D5217" s="2" t="s">
        <v>465</v>
      </c>
      <c r="E5217" s="2"/>
      <c r="F5217" s="2"/>
      <c r="G5217" s="2"/>
      <c r="H5217" s="2"/>
    </row>
    <row r="5218" spans="2:8">
      <c r="B5218" s="2" t="s">
        <v>5667</v>
      </c>
      <c r="C5218" s="2">
        <v>30</v>
      </c>
      <c r="D5218" s="2" t="s">
        <v>465</v>
      </c>
      <c r="E5218" s="2"/>
      <c r="F5218" s="2"/>
      <c r="G5218" s="2"/>
      <c r="H5218" s="2"/>
    </row>
    <row r="5219" spans="2:8">
      <c r="B5219" s="2" t="s">
        <v>5668</v>
      </c>
      <c r="C5219" s="2">
        <v>30</v>
      </c>
      <c r="D5219" s="2" t="s">
        <v>465</v>
      </c>
      <c r="E5219" s="2"/>
      <c r="F5219" s="2"/>
      <c r="G5219" s="2"/>
      <c r="H5219" s="2"/>
    </row>
    <row r="5220" spans="2:8">
      <c r="B5220" s="2" t="s">
        <v>5669</v>
      </c>
      <c r="C5220" s="2">
        <v>29</v>
      </c>
      <c r="D5220" s="2" t="s">
        <v>465</v>
      </c>
      <c r="E5220" s="2"/>
      <c r="F5220" s="2"/>
      <c r="G5220" s="2"/>
      <c r="H5220" s="2"/>
    </row>
    <row r="5221" spans="2:8">
      <c r="B5221" s="2" t="s">
        <v>5670</v>
      </c>
      <c r="C5221" s="2">
        <v>16</v>
      </c>
      <c r="D5221" s="2" t="s">
        <v>451</v>
      </c>
      <c r="E5221" s="2"/>
      <c r="F5221" s="2"/>
      <c r="G5221" s="2"/>
      <c r="H5221" s="2"/>
    </row>
    <row r="5222" spans="2:8">
      <c r="B5222" s="2" t="s">
        <v>5671</v>
      </c>
      <c r="C5222" s="2">
        <v>14</v>
      </c>
      <c r="D5222" s="2" t="s">
        <v>451</v>
      </c>
      <c r="E5222" s="2"/>
      <c r="F5222" s="2"/>
      <c r="G5222" s="2"/>
      <c r="H5222" s="2"/>
    </row>
    <row r="5223" spans="2:8">
      <c r="B5223" s="2" t="s">
        <v>5672</v>
      </c>
      <c r="C5223" s="2">
        <v>15</v>
      </c>
      <c r="D5223" s="2" t="s">
        <v>451</v>
      </c>
      <c r="E5223" s="2"/>
      <c r="F5223" s="2"/>
      <c r="G5223" s="2"/>
      <c r="H5223" s="2"/>
    </row>
    <row r="5224" spans="2:8">
      <c r="B5224" s="2" t="s">
        <v>5673</v>
      </c>
      <c r="C5224" s="2">
        <v>18</v>
      </c>
      <c r="D5224" s="2" t="s">
        <v>451</v>
      </c>
      <c r="E5224" s="2"/>
      <c r="F5224" s="2"/>
      <c r="G5224" s="2"/>
      <c r="H5224" s="2"/>
    </row>
    <row r="5225" spans="2:8">
      <c r="B5225" s="2" t="s">
        <v>5674</v>
      </c>
      <c r="C5225" s="2">
        <v>18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21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23</v>
      </c>
      <c r="D5227" s="2" t="s">
        <v>451</v>
      </c>
      <c r="E5227" s="2"/>
      <c r="F5227" s="2"/>
      <c r="G5227" s="2"/>
      <c r="H5227" s="2"/>
    </row>
    <row r="5228" spans="2:8">
      <c r="B5228" s="2" t="s">
        <v>5677</v>
      </c>
      <c r="C5228" s="2">
        <v>22</v>
      </c>
      <c r="D5228" s="2" t="s">
        <v>451</v>
      </c>
      <c r="E5228" s="2"/>
      <c r="F5228" s="2"/>
      <c r="G5228" s="2"/>
      <c r="H5228" s="2"/>
    </row>
    <row r="5229" spans="2:8">
      <c r="B5229" s="2" t="s">
        <v>5678</v>
      </c>
      <c r="C5229" s="2">
        <v>23</v>
      </c>
      <c r="D5229" s="2" t="s">
        <v>451</v>
      </c>
      <c r="E5229" s="2"/>
      <c r="F5229" s="2"/>
      <c r="G5229" s="2"/>
      <c r="H5229" s="2"/>
    </row>
    <row r="5230" spans="2:8">
      <c r="B5230" s="2" t="s">
        <v>5679</v>
      </c>
      <c r="C5230" s="2">
        <v>26</v>
      </c>
      <c r="D5230" s="2" t="s">
        <v>451</v>
      </c>
      <c r="E5230" s="2"/>
      <c r="F5230" s="2"/>
      <c r="G5230" s="2"/>
      <c r="H5230" s="2"/>
    </row>
    <row r="5231" spans="2:8">
      <c r="B5231" s="2" t="s">
        <v>5680</v>
      </c>
      <c r="C5231" s="2">
        <v>27</v>
      </c>
      <c r="D5231" s="2" t="s">
        <v>451</v>
      </c>
      <c r="E5231" s="2"/>
      <c r="F5231" s="2"/>
      <c r="G5231" s="2"/>
      <c r="H5231" s="2"/>
    </row>
    <row r="5232" spans="2:8">
      <c r="B5232" s="2" t="s">
        <v>5681</v>
      </c>
      <c r="C5232" s="2">
        <v>28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20</v>
      </c>
      <c r="D5233" s="2" t="s">
        <v>465</v>
      </c>
      <c r="E5233" s="2"/>
      <c r="F5233" s="2"/>
      <c r="G5233" s="2"/>
      <c r="H5233" s="2"/>
    </row>
    <row r="5234" spans="2:8">
      <c r="B5234" s="2" t="s">
        <v>5683</v>
      </c>
      <c r="C5234" s="2">
        <v>15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16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17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17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17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12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13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14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14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14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29</v>
      </c>
      <c r="D5244" s="2" t="s">
        <v>465</v>
      </c>
      <c r="E5244" s="2"/>
      <c r="F5244" s="2"/>
      <c r="G5244" s="2"/>
      <c r="H5244" s="2"/>
    </row>
    <row r="5245" spans="2:8">
      <c r="B5245" s="2" t="s">
        <v>5694</v>
      </c>
      <c r="C5245" s="2">
        <v>32</v>
      </c>
      <c r="D5245" s="2" t="s">
        <v>465</v>
      </c>
      <c r="E5245" s="2"/>
      <c r="F5245" s="2"/>
      <c r="G5245" s="2"/>
      <c r="H5245" s="2"/>
    </row>
    <row r="5246" spans="2:8">
      <c r="B5246" s="2" t="s">
        <v>5695</v>
      </c>
      <c r="C5246" s="2">
        <v>29</v>
      </c>
      <c r="D5246" s="2" t="s">
        <v>465</v>
      </c>
      <c r="E5246" s="2"/>
      <c r="F5246" s="2"/>
      <c r="G5246" s="2"/>
      <c r="H5246" s="2"/>
    </row>
    <row r="5247" spans="2:8">
      <c r="B5247" s="2" t="s">
        <v>5696</v>
      </c>
      <c r="C5247" s="2">
        <v>25</v>
      </c>
      <c r="D5247" s="2" t="s">
        <v>465</v>
      </c>
      <c r="E5247" s="2"/>
      <c r="F5247" s="2"/>
      <c r="G5247" s="2"/>
      <c r="H5247" s="2"/>
    </row>
    <row r="5248" spans="2:8">
      <c r="B5248" s="2" t="s">
        <v>5697</v>
      </c>
      <c r="C5248" s="2">
        <v>24</v>
      </c>
      <c r="D5248" s="2" t="s">
        <v>465</v>
      </c>
      <c r="E5248" s="2"/>
      <c r="F5248" s="2"/>
      <c r="G5248" s="2"/>
      <c r="H5248" s="2"/>
    </row>
    <row r="5249" spans="2:8">
      <c r="B5249" s="2" t="s">
        <v>5698</v>
      </c>
      <c r="C5249" s="2">
        <v>23</v>
      </c>
      <c r="D5249" s="2" t="s">
        <v>465</v>
      </c>
      <c r="E5249" s="2"/>
      <c r="F5249" s="2"/>
      <c r="G5249" s="2"/>
      <c r="H5249" s="2"/>
    </row>
    <row r="5250" spans="2:8">
      <c r="B5250" s="2" t="s">
        <v>5699</v>
      </c>
      <c r="C5250" s="2">
        <v>22</v>
      </c>
      <c r="D5250" s="2" t="s">
        <v>465</v>
      </c>
      <c r="E5250" s="2"/>
      <c r="F5250" s="2"/>
      <c r="G5250" s="2"/>
      <c r="H5250" s="2"/>
    </row>
    <row r="5251" spans="2:8">
      <c r="B5251" s="2" t="s">
        <v>5700</v>
      </c>
      <c r="C5251" s="2">
        <v>23</v>
      </c>
      <c r="D5251" s="2" t="s">
        <v>465</v>
      </c>
      <c r="E5251" s="2"/>
      <c r="F5251" s="2"/>
      <c r="G5251" s="2"/>
      <c r="H5251" s="2"/>
    </row>
    <row r="5252" spans="2:8">
      <c r="B5252" s="2" t="s">
        <v>5701</v>
      </c>
      <c r="C5252" s="2">
        <v>24</v>
      </c>
      <c r="D5252" s="2" t="s">
        <v>465</v>
      </c>
      <c r="E5252" s="2"/>
      <c r="F5252" s="2"/>
      <c r="G5252" s="2"/>
      <c r="H5252" s="2"/>
    </row>
    <row r="5253" spans="2:8">
      <c r="B5253" s="2" t="s">
        <v>5702</v>
      </c>
      <c r="C5253" s="2">
        <v>25</v>
      </c>
      <c r="D5253" s="2" t="s">
        <v>465</v>
      </c>
      <c r="E5253" s="2"/>
      <c r="F5253" s="2"/>
      <c r="G5253" s="2"/>
      <c r="H5253" s="2"/>
    </row>
    <row r="5254" spans="2:8">
      <c r="B5254" s="2" t="s">
        <v>5703</v>
      </c>
      <c r="C5254" s="2">
        <v>26</v>
      </c>
      <c r="D5254" s="2" t="s">
        <v>465</v>
      </c>
      <c r="E5254" s="2"/>
      <c r="F5254" s="2"/>
      <c r="G5254" s="2"/>
      <c r="H5254" s="2"/>
    </row>
    <row r="5255" spans="2:8">
      <c r="B5255" s="2" t="s">
        <v>5704</v>
      </c>
      <c r="C5255" s="2">
        <v>23</v>
      </c>
      <c r="D5255" s="2" t="s">
        <v>465</v>
      </c>
      <c r="E5255" s="2"/>
      <c r="F5255" s="2"/>
      <c r="G5255" s="2"/>
      <c r="H5255" s="2"/>
    </row>
    <row r="5256" spans="2:8">
      <c r="B5256" s="2" t="s">
        <v>5705</v>
      </c>
      <c r="C5256" s="2">
        <v>21</v>
      </c>
      <c r="D5256" s="2" t="s">
        <v>465</v>
      </c>
      <c r="E5256" s="2"/>
      <c r="F5256" s="2"/>
      <c r="G5256" s="2"/>
      <c r="H5256" s="2"/>
    </row>
    <row r="5257" spans="2:8">
      <c r="B5257" s="2" t="s">
        <v>5706</v>
      </c>
      <c r="C5257" s="2">
        <v>21</v>
      </c>
      <c r="D5257" s="2" t="s">
        <v>465</v>
      </c>
      <c r="E5257" s="2"/>
      <c r="F5257" s="2"/>
      <c r="G5257" s="2"/>
      <c r="H5257" s="2"/>
    </row>
    <row r="5258" spans="2:8">
      <c r="B5258" s="2" t="s">
        <v>5707</v>
      </c>
      <c r="C5258" s="2">
        <v>22</v>
      </c>
      <c r="D5258" s="2" t="s">
        <v>465</v>
      </c>
      <c r="E5258" s="2"/>
      <c r="F5258" s="2"/>
      <c r="G5258" s="2"/>
      <c r="H5258" s="2"/>
    </row>
    <row r="5259" spans="2:8">
      <c r="B5259" s="2" t="s">
        <v>5708</v>
      </c>
      <c r="C5259" s="2">
        <v>24</v>
      </c>
      <c r="D5259" s="2" t="s">
        <v>465</v>
      </c>
      <c r="E5259" s="2"/>
      <c r="F5259" s="2"/>
      <c r="G5259" s="2"/>
      <c r="H5259" s="2"/>
    </row>
    <row r="5260" spans="2:8">
      <c r="B5260" s="2" t="s">
        <v>5709</v>
      </c>
      <c r="C5260" s="2">
        <v>22</v>
      </c>
      <c r="D5260" s="2" t="s">
        <v>465</v>
      </c>
      <c r="E5260" s="2"/>
      <c r="F5260" s="2"/>
      <c r="G5260" s="2"/>
      <c r="H5260" s="2"/>
    </row>
    <row r="5261" spans="2:8">
      <c r="B5261" s="2" t="s">
        <v>5710</v>
      </c>
      <c r="C5261" s="2">
        <v>23</v>
      </c>
      <c r="D5261" s="2" t="s">
        <v>465</v>
      </c>
      <c r="E5261" s="2"/>
      <c r="F5261" s="2"/>
      <c r="G5261" s="2"/>
      <c r="H5261" s="2"/>
    </row>
    <row r="5262" spans="2:8">
      <c r="B5262" s="2" t="s">
        <v>5711</v>
      </c>
      <c r="C5262" s="2">
        <v>22</v>
      </c>
      <c r="D5262" s="2" t="s">
        <v>465</v>
      </c>
      <c r="E5262" s="2"/>
      <c r="F5262" s="2"/>
      <c r="G5262" s="2"/>
      <c r="H5262" s="2"/>
    </row>
    <row r="5263" spans="2:8">
      <c r="B5263" s="2" t="s">
        <v>5712</v>
      </c>
      <c r="C5263" s="2">
        <v>25</v>
      </c>
      <c r="D5263" s="2" t="s">
        <v>465</v>
      </c>
      <c r="E5263" s="2"/>
      <c r="F5263" s="2"/>
      <c r="G5263" s="2"/>
      <c r="H5263" s="2"/>
    </row>
    <row r="5264" spans="2:8">
      <c r="B5264" s="2" t="s">
        <v>5713</v>
      </c>
      <c r="C5264" s="2">
        <v>23</v>
      </c>
      <c r="D5264" s="2" t="s">
        <v>465</v>
      </c>
      <c r="E5264" s="2"/>
      <c r="F5264" s="2"/>
      <c r="G5264" s="2"/>
      <c r="H5264" s="2"/>
    </row>
    <row r="5265" spans="2:8">
      <c r="B5265" s="2" t="s">
        <v>5714</v>
      </c>
      <c r="C5265" s="2">
        <v>23</v>
      </c>
      <c r="D5265" s="2" t="s">
        <v>465</v>
      </c>
      <c r="E5265" s="2"/>
      <c r="F5265" s="2"/>
      <c r="G5265" s="2"/>
      <c r="H5265" s="2"/>
    </row>
    <row r="5266" spans="2:8">
      <c r="B5266" s="2" t="s">
        <v>5715</v>
      </c>
      <c r="C5266" s="2">
        <v>22</v>
      </c>
      <c r="D5266" s="2" t="s">
        <v>465</v>
      </c>
      <c r="E5266" s="2"/>
      <c r="F5266" s="2"/>
      <c r="G5266" s="2"/>
      <c r="H5266" s="2"/>
    </row>
    <row r="5267" spans="2:8">
      <c r="B5267" s="2" t="s">
        <v>5716</v>
      </c>
      <c r="C5267" s="2">
        <v>22</v>
      </c>
      <c r="D5267" s="2" t="s">
        <v>465</v>
      </c>
      <c r="E5267" s="2"/>
      <c r="F5267" s="2"/>
      <c r="G5267" s="2"/>
      <c r="H5267" s="2"/>
    </row>
    <row r="5268" spans="2:8">
      <c r="B5268" s="2" t="s">
        <v>5717</v>
      </c>
      <c r="C5268" s="2">
        <v>21</v>
      </c>
      <c r="D5268" s="2" t="s">
        <v>465</v>
      </c>
      <c r="E5268" s="2"/>
      <c r="F5268" s="2"/>
      <c r="G5268" s="2"/>
      <c r="H5268" s="2"/>
    </row>
    <row r="5269" spans="2:8">
      <c r="B5269" s="2" t="s">
        <v>5718</v>
      </c>
      <c r="C5269" s="2">
        <v>22</v>
      </c>
      <c r="D5269" s="2" t="s">
        <v>465</v>
      </c>
      <c r="E5269" s="2"/>
      <c r="F5269" s="2"/>
      <c r="G5269" s="2"/>
      <c r="H5269" s="2"/>
    </row>
    <row r="5270" spans="2:8">
      <c r="B5270" s="2" t="s">
        <v>5719</v>
      </c>
      <c r="C5270" s="2">
        <v>21</v>
      </c>
      <c r="D5270" s="2" t="s">
        <v>465</v>
      </c>
      <c r="E5270" s="2"/>
      <c r="F5270" s="2"/>
      <c r="G5270" s="2"/>
      <c r="H5270" s="2"/>
    </row>
    <row r="5271" spans="2:8">
      <c r="B5271" s="2" t="s">
        <v>5720</v>
      </c>
      <c r="C5271" s="2">
        <v>22</v>
      </c>
      <c r="D5271" s="2" t="s">
        <v>465</v>
      </c>
      <c r="E5271" s="2"/>
      <c r="F5271" s="2"/>
      <c r="G5271" s="2"/>
      <c r="H5271" s="2"/>
    </row>
    <row r="5272" spans="2:8">
      <c r="B5272" s="2" t="s">
        <v>5721</v>
      </c>
      <c r="C5272" s="2">
        <v>22</v>
      </c>
      <c r="D5272" s="2" t="s">
        <v>465</v>
      </c>
      <c r="E5272" s="2"/>
      <c r="F5272" s="2"/>
      <c r="G5272" s="2"/>
      <c r="H5272" s="2"/>
    </row>
    <row r="5273" spans="2:8">
      <c r="B5273" s="2" t="s">
        <v>5722</v>
      </c>
      <c r="C5273" s="2">
        <v>18</v>
      </c>
      <c r="D5273" s="2" t="s">
        <v>465</v>
      </c>
      <c r="E5273" s="2"/>
      <c r="F5273" s="2"/>
      <c r="G5273" s="2"/>
      <c r="H5273" s="2"/>
    </row>
    <row r="5274" spans="2:8">
      <c r="B5274" s="2" t="s">
        <v>5723</v>
      </c>
      <c r="C5274" s="2">
        <v>19</v>
      </c>
      <c r="D5274" s="2" t="s">
        <v>465</v>
      </c>
      <c r="E5274" s="2"/>
      <c r="F5274" s="2"/>
      <c r="G5274" s="2"/>
      <c r="H5274" s="2"/>
    </row>
    <row r="5275" spans="2:8">
      <c r="B5275" s="2" t="s">
        <v>5724</v>
      </c>
      <c r="C5275" s="2">
        <v>18</v>
      </c>
      <c r="D5275" s="2" t="s">
        <v>465</v>
      </c>
      <c r="E5275" s="2"/>
      <c r="F5275" s="2"/>
      <c r="G5275" s="2"/>
      <c r="H5275" s="2"/>
    </row>
    <row r="5276" spans="2:8">
      <c r="B5276" s="2" t="s">
        <v>5725</v>
      </c>
      <c r="C5276" s="2">
        <v>17</v>
      </c>
      <c r="D5276" s="2" t="s">
        <v>465</v>
      </c>
      <c r="E5276" s="2"/>
      <c r="F5276" s="2"/>
      <c r="G5276" s="2"/>
      <c r="H5276" s="2"/>
    </row>
    <row r="5277" spans="2:8">
      <c r="B5277" s="2" t="s">
        <v>5726</v>
      </c>
      <c r="C5277" s="2">
        <v>17</v>
      </c>
      <c r="D5277" s="2" t="s">
        <v>465</v>
      </c>
      <c r="E5277" s="2"/>
      <c r="F5277" s="2"/>
      <c r="G5277" s="2"/>
      <c r="H5277" s="2"/>
    </row>
    <row r="5278" spans="2:8">
      <c r="B5278" s="2" t="s">
        <v>5727</v>
      </c>
      <c r="C5278" s="2">
        <v>16</v>
      </c>
      <c r="D5278" s="2" t="s">
        <v>465</v>
      </c>
      <c r="E5278" s="2"/>
      <c r="F5278" s="2"/>
      <c r="G5278" s="2"/>
      <c r="H5278" s="2"/>
    </row>
    <row r="5279" spans="2:8">
      <c r="B5279" s="2" t="s">
        <v>5728</v>
      </c>
      <c r="C5279" s="2">
        <v>15</v>
      </c>
      <c r="D5279" s="2" t="s">
        <v>465</v>
      </c>
      <c r="E5279" s="2"/>
      <c r="F5279" s="2"/>
      <c r="G5279" s="2"/>
      <c r="H5279" s="2"/>
    </row>
    <row r="5280" spans="2:8">
      <c r="B5280" s="2" t="s">
        <v>5729</v>
      </c>
      <c r="C5280" s="2">
        <v>16</v>
      </c>
      <c r="D5280" s="2" t="s">
        <v>465</v>
      </c>
      <c r="E5280" s="2"/>
      <c r="F5280" s="2"/>
      <c r="G5280" s="2"/>
      <c r="H5280" s="2"/>
    </row>
    <row r="5281" spans="2:8">
      <c r="B5281" s="2" t="s">
        <v>5730</v>
      </c>
      <c r="C5281" s="2">
        <v>16</v>
      </c>
      <c r="D5281" s="2" t="s">
        <v>465</v>
      </c>
      <c r="E5281" s="2"/>
      <c r="F5281" s="2"/>
      <c r="G5281" s="2"/>
      <c r="H5281" s="2"/>
    </row>
    <row r="5282" spans="2:8">
      <c r="B5282" s="2" t="s">
        <v>5731</v>
      </c>
      <c r="C5282" s="2">
        <v>29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29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451</v>
      </c>
      <c r="E5285" s="2"/>
      <c r="F5285" s="2"/>
      <c r="G5285" s="2"/>
      <c r="H5285" s="2"/>
    </row>
    <row r="5286" spans="2:8">
      <c r="B5286" s="2" t="s">
        <v>5735</v>
      </c>
      <c r="C5286" s="2">
        <v>23</v>
      </c>
      <c r="D5286" s="2" t="s">
        <v>465</v>
      </c>
      <c r="E5286" s="2"/>
      <c r="F5286" s="2"/>
      <c r="G5286" s="2"/>
      <c r="H5286" s="2"/>
    </row>
    <row r="5287" spans="2:8">
      <c r="B5287" s="2" t="s">
        <v>5736</v>
      </c>
      <c r="C5287" s="2">
        <v>26</v>
      </c>
      <c r="D5287" s="2" t="s">
        <v>465</v>
      </c>
      <c r="E5287" s="2"/>
      <c r="F5287" s="2"/>
      <c r="G5287" s="2"/>
      <c r="H5287" s="2"/>
    </row>
    <row r="5288" spans="2:8">
      <c r="B5288" s="2" t="s">
        <v>5737</v>
      </c>
      <c r="C5288" s="2">
        <v>25</v>
      </c>
      <c r="D5288" s="2" t="s">
        <v>465</v>
      </c>
      <c r="E5288" s="2"/>
      <c r="F5288" s="2"/>
      <c r="G5288" s="2"/>
      <c r="H5288" s="2"/>
    </row>
    <row r="5289" spans="2:8">
      <c r="B5289" s="2" t="s">
        <v>5738</v>
      </c>
      <c r="C5289" s="2">
        <v>25</v>
      </c>
      <c r="D5289" s="2" t="s">
        <v>465</v>
      </c>
      <c r="E5289" s="2"/>
      <c r="F5289" s="2"/>
      <c r="G5289" s="2"/>
      <c r="H5289" s="2"/>
    </row>
    <row r="5290" spans="2:8">
      <c r="B5290" s="2" t="s">
        <v>5739</v>
      </c>
      <c r="C5290" s="2">
        <v>23</v>
      </c>
      <c r="D5290" s="2" t="s">
        <v>465</v>
      </c>
      <c r="E5290" s="2"/>
      <c r="F5290" s="2"/>
      <c r="G5290" s="2"/>
      <c r="H5290" s="2"/>
    </row>
    <row r="5291" spans="2:8">
      <c r="B5291" s="2" t="s">
        <v>5740</v>
      </c>
      <c r="C5291" s="2">
        <v>25</v>
      </c>
      <c r="D5291" s="2" t="s">
        <v>465</v>
      </c>
      <c r="E5291" s="2"/>
      <c r="F5291" s="2"/>
      <c r="G5291" s="2"/>
      <c r="H5291" s="2"/>
    </row>
    <row r="5292" spans="2:8">
      <c r="B5292" s="2" t="s">
        <v>5741</v>
      </c>
      <c r="C5292" s="2">
        <v>27</v>
      </c>
      <c r="D5292" s="2" t="s">
        <v>465</v>
      </c>
      <c r="E5292" s="2"/>
      <c r="F5292" s="2"/>
      <c r="G5292" s="2"/>
      <c r="H5292" s="2"/>
    </row>
    <row r="5293" spans="2:8">
      <c r="B5293" s="2" t="s">
        <v>5742</v>
      </c>
      <c r="C5293" s="2">
        <v>27</v>
      </c>
      <c r="D5293" s="2" t="s">
        <v>465</v>
      </c>
      <c r="E5293" s="2"/>
      <c r="F5293" s="2"/>
      <c r="G5293" s="2"/>
      <c r="H5293" s="2"/>
    </row>
    <row r="5294" spans="2:8">
      <c r="B5294" s="2" t="s">
        <v>5743</v>
      </c>
      <c r="C5294" s="2">
        <v>25</v>
      </c>
      <c r="D5294" s="2" t="s">
        <v>465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465</v>
      </c>
      <c r="E5295" s="2"/>
      <c r="F5295" s="2"/>
      <c r="G5295" s="2"/>
      <c r="H5295" s="2"/>
    </row>
    <row r="5296" spans="2:8">
      <c r="B5296" s="2" t="s">
        <v>5745</v>
      </c>
      <c r="C5296" s="2">
        <v>32</v>
      </c>
      <c r="D5296" s="2" t="s">
        <v>465</v>
      </c>
      <c r="E5296" s="2"/>
      <c r="F5296" s="2"/>
      <c r="G5296" s="2"/>
      <c r="H5296" s="2"/>
    </row>
    <row r="5297" spans="2:8">
      <c r="B5297" s="2" t="s">
        <v>5746</v>
      </c>
      <c r="C5297" s="2">
        <v>29</v>
      </c>
      <c r="D5297" s="2" t="s">
        <v>465</v>
      </c>
      <c r="E5297" s="2"/>
      <c r="F5297" s="2"/>
      <c r="G5297" s="2"/>
      <c r="H5297" s="2"/>
    </row>
    <row r="5298" spans="2:8">
      <c r="B5298" s="2" t="s">
        <v>5747</v>
      </c>
      <c r="C5298" s="2">
        <v>27</v>
      </c>
      <c r="D5298" s="2" t="s">
        <v>465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24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24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23</v>
      </c>
      <c r="D5304" s="2" t="s">
        <v>465</v>
      </c>
      <c r="E5304" s="2"/>
      <c r="F5304" s="2"/>
      <c r="G5304" s="2"/>
      <c r="H5304" s="2"/>
    </row>
    <row r="5305" spans="2:8">
      <c r="B5305" s="2" t="s">
        <v>5754</v>
      </c>
      <c r="C5305" s="2">
        <v>24</v>
      </c>
      <c r="D5305" s="2" t="s">
        <v>465</v>
      </c>
      <c r="E5305" s="2"/>
      <c r="F5305" s="2"/>
      <c r="G5305" s="2"/>
      <c r="H5305" s="2"/>
    </row>
    <row r="5306" spans="2:8">
      <c r="B5306" s="2" t="s">
        <v>5755</v>
      </c>
      <c r="C5306" s="2">
        <v>23</v>
      </c>
      <c r="D5306" s="2" t="s">
        <v>465</v>
      </c>
      <c r="E5306" s="2"/>
      <c r="F5306" s="2"/>
      <c r="G5306" s="2"/>
      <c r="H5306" s="2"/>
    </row>
    <row r="5307" spans="2:8">
      <c r="B5307" s="2" t="s">
        <v>5756</v>
      </c>
      <c r="C5307" s="2">
        <v>22</v>
      </c>
      <c r="D5307" s="2" t="s">
        <v>465</v>
      </c>
      <c r="E5307" s="2"/>
      <c r="F5307" s="2"/>
      <c r="G5307" s="2"/>
      <c r="H5307" s="2"/>
    </row>
    <row r="5308" spans="2:8">
      <c r="B5308" s="2" t="s">
        <v>5757</v>
      </c>
      <c r="C5308" s="2">
        <v>21</v>
      </c>
      <c r="D5308" s="2" t="s">
        <v>465</v>
      </c>
      <c r="E5308" s="2"/>
      <c r="F5308" s="2"/>
      <c r="G5308" s="2"/>
      <c r="H5308" s="2"/>
    </row>
    <row r="5309" spans="2:8">
      <c r="B5309" s="2" t="s">
        <v>5758</v>
      </c>
      <c r="C5309" s="2">
        <v>21</v>
      </c>
      <c r="D5309" s="2" t="s">
        <v>465</v>
      </c>
      <c r="E5309" s="2"/>
      <c r="F5309" s="2"/>
      <c r="G5309" s="2"/>
      <c r="H5309" s="2"/>
    </row>
    <row r="5310" spans="2:8">
      <c r="B5310" s="2" t="s">
        <v>5759</v>
      </c>
      <c r="C5310" s="2">
        <v>20</v>
      </c>
      <c r="D5310" s="2" t="s">
        <v>465</v>
      </c>
      <c r="E5310" s="2"/>
      <c r="F5310" s="2"/>
      <c r="G5310" s="2"/>
      <c r="H5310" s="2"/>
    </row>
    <row r="5311" spans="2:8">
      <c r="B5311" s="2" t="s">
        <v>5760</v>
      </c>
      <c r="C5311" s="2">
        <v>33</v>
      </c>
      <c r="D5311" s="2" t="s">
        <v>465</v>
      </c>
      <c r="E5311" s="2"/>
      <c r="F5311" s="2"/>
      <c r="G5311" s="2"/>
      <c r="H5311" s="2"/>
    </row>
    <row r="5312" spans="2:8">
      <c r="B5312" s="2" t="s">
        <v>5761</v>
      </c>
      <c r="C5312" s="2">
        <v>34</v>
      </c>
      <c r="D5312" s="2" t="s">
        <v>465</v>
      </c>
      <c r="E5312" s="2"/>
      <c r="F5312" s="2"/>
      <c r="G5312" s="2"/>
      <c r="H5312" s="2"/>
    </row>
    <row r="5313" spans="2:8">
      <c r="B5313" s="2" t="s">
        <v>5762</v>
      </c>
      <c r="C5313" s="2">
        <v>34</v>
      </c>
      <c r="D5313" s="2" t="s">
        <v>465</v>
      </c>
      <c r="E5313" s="2"/>
      <c r="F5313" s="2"/>
      <c r="G5313" s="2"/>
      <c r="H5313" s="2"/>
    </row>
    <row r="5314" spans="2:8">
      <c r="B5314" s="2" t="s">
        <v>5763</v>
      </c>
      <c r="C5314" s="2">
        <v>33</v>
      </c>
      <c r="D5314" s="2" t="s">
        <v>465</v>
      </c>
      <c r="E5314" s="2"/>
      <c r="F5314" s="2"/>
      <c r="G5314" s="2"/>
      <c r="H5314" s="2"/>
    </row>
    <row r="5315" spans="2:8">
      <c r="B5315" s="2" t="s">
        <v>5764</v>
      </c>
      <c r="C5315" s="2">
        <v>30</v>
      </c>
      <c r="D5315" s="2" t="s">
        <v>465</v>
      </c>
      <c r="E5315" s="2"/>
      <c r="F5315" s="2"/>
      <c r="G5315" s="2"/>
      <c r="H5315" s="2"/>
    </row>
    <row r="5316" spans="2:8">
      <c r="B5316" s="2" t="s">
        <v>5765</v>
      </c>
      <c r="C5316" s="2">
        <v>24</v>
      </c>
      <c r="D5316" s="2" t="s">
        <v>465</v>
      </c>
      <c r="E5316" s="2"/>
      <c r="F5316" s="2"/>
      <c r="G5316" s="2"/>
      <c r="H5316" s="2"/>
    </row>
    <row r="5317" spans="2:8">
      <c r="B5317" s="2" t="s">
        <v>5766</v>
      </c>
      <c r="C5317" s="2">
        <v>24</v>
      </c>
      <c r="D5317" s="2" t="s">
        <v>465</v>
      </c>
      <c r="E5317" s="2"/>
      <c r="F5317" s="2"/>
      <c r="G5317" s="2"/>
      <c r="H5317" s="2"/>
    </row>
    <row r="5318" spans="2:8">
      <c r="B5318" s="2" t="s">
        <v>5767</v>
      </c>
      <c r="C5318" s="2">
        <v>23</v>
      </c>
      <c r="D5318" s="2" t="s">
        <v>465</v>
      </c>
      <c r="E5318" s="2"/>
      <c r="F5318" s="2"/>
      <c r="G5318" s="2"/>
      <c r="H5318" s="2"/>
    </row>
    <row r="5319" spans="2:8">
      <c r="B5319" s="2" t="s">
        <v>5768</v>
      </c>
      <c r="C5319" s="2">
        <v>25</v>
      </c>
      <c r="D5319" s="2" t="s">
        <v>465</v>
      </c>
      <c r="E5319" s="2"/>
      <c r="F5319" s="2"/>
      <c r="G5319" s="2"/>
      <c r="H5319" s="2"/>
    </row>
    <row r="5320" spans="2:8">
      <c r="B5320" s="2" t="s">
        <v>5769</v>
      </c>
      <c r="C5320" s="2">
        <v>24</v>
      </c>
      <c r="D5320" s="2" t="s">
        <v>465</v>
      </c>
      <c r="E5320" s="2"/>
      <c r="F5320" s="2"/>
      <c r="G5320" s="2"/>
      <c r="H5320" s="2"/>
    </row>
    <row r="5321" spans="2:8">
      <c r="B5321" s="2" t="s">
        <v>5770</v>
      </c>
      <c r="C5321" s="2">
        <v>24</v>
      </c>
      <c r="D5321" s="2" t="s">
        <v>465</v>
      </c>
      <c r="E5321" s="2"/>
      <c r="F5321" s="2"/>
      <c r="G5321" s="2"/>
      <c r="H5321" s="2"/>
    </row>
    <row r="5322" spans="2:8">
      <c r="B5322" s="2" t="s">
        <v>5771</v>
      </c>
      <c r="C5322" s="2">
        <v>27</v>
      </c>
      <c r="D5322" s="2" t="s">
        <v>451</v>
      </c>
      <c r="E5322" s="2"/>
      <c r="F5322" s="2"/>
      <c r="G5322" s="2"/>
      <c r="H5322" s="2"/>
    </row>
    <row r="5323" spans="2:8">
      <c r="B5323" s="2" t="s">
        <v>5772</v>
      </c>
      <c r="C5323" s="2">
        <v>28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28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30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34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35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35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33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31</v>
      </c>
      <c r="D5330" s="2" t="s">
        <v>451</v>
      </c>
      <c r="E5330" s="2"/>
      <c r="F5330" s="2"/>
      <c r="G5330" s="2"/>
      <c r="H5330" s="2"/>
    </row>
    <row r="5331" spans="2:8">
      <c r="B5331" s="2" t="s">
        <v>5780</v>
      </c>
      <c r="C5331" s="2">
        <v>32</v>
      </c>
      <c r="D5331" s="2" t="s">
        <v>465</v>
      </c>
      <c r="E5331" s="2"/>
      <c r="F5331" s="2"/>
      <c r="G5331" s="2"/>
      <c r="H5331" s="2"/>
    </row>
    <row r="5332" spans="2:8">
      <c r="B5332" s="2" t="s">
        <v>5781</v>
      </c>
      <c r="C5332" s="2">
        <v>31</v>
      </c>
      <c r="D5332" s="2" t="s">
        <v>465</v>
      </c>
      <c r="E5332" s="2"/>
      <c r="F5332" s="2"/>
      <c r="G5332" s="2"/>
      <c r="H5332" s="2"/>
    </row>
    <row r="5333" spans="2:8">
      <c r="B5333" s="2" t="s">
        <v>5782</v>
      </c>
      <c r="C5333" s="2">
        <v>28</v>
      </c>
      <c r="D5333" s="2" t="s">
        <v>465</v>
      </c>
      <c r="E5333" s="2"/>
      <c r="F5333" s="2"/>
      <c r="G5333" s="2"/>
      <c r="H5333" s="2"/>
    </row>
    <row r="5334" spans="2:8">
      <c r="B5334" s="2" t="s">
        <v>5783</v>
      </c>
      <c r="C5334" s="2">
        <v>29</v>
      </c>
      <c r="D5334" s="2" t="s">
        <v>465</v>
      </c>
      <c r="E5334" s="2"/>
      <c r="F5334" s="2"/>
      <c r="G5334" s="2"/>
      <c r="H5334" s="2"/>
    </row>
    <row r="5335" spans="2:8">
      <c r="B5335" s="2" t="s">
        <v>5784</v>
      </c>
      <c r="C5335" s="2">
        <v>30</v>
      </c>
      <c r="D5335" s="2" t="s">
        <v>465</v>
      </c>
      <c r="E5335" s="2"/>
      <c r="F5335" s="2"/>
      <c r="G5335" s="2"/>
      <c r="H5335" s="2"/>
    </row>
    <row r="5336" spans="2:8">
      <c r="B5336" s="2" t="s">
        <v>5785</v>
      </c>
      <c r="C5336" s="2">
        <v>31</v>
      </c>
      <c r="D5336" s="2" t="s">
        <v>465</v>
      </c>
      <c r="E5336" s="2"/>
      <c r="F5336" s="2"/>
      <c r="G5336" s="2"/>
      <c r="H5336" s="2"/>
    </row>
    <row r="5337" spans="2:8">
      <c r="B5337" s="2" t="s">
        <v>5786</v>
      </c>
      <c r="C5337" s="2">
        <v>31</v>
      </c>
      <c r="D5337" s="2" t="s">
        <v>465</v>
      </c>
      <c r="E5337" s="2"/>
      <c r="F5337" s="2"/>
      <c r="G5337" s="2"/>
      <c r="H5337" s="2"/>
    </row>
    <row r="5338" spans="2:8">
      <c r="B5338" s="2" t="s">
        <v>5787</v>
      </c>
      <c r="C5338" s="2">
        <v>29</v>
      </c>
      <c r="D5338" s="2" t="s">
        <v>465</v>
      </c>
      <c r="E5338" s="2"/>
      <c r="F5338" s="2"/>
      <c r="G5338" s="2"/>
      <c r="H5338" s="2"/>
    </row>
    <row r="5339" spans="2:8">
      <c r="B5339" s="2" t="s">
        <v>5788</v>
      </c>
      <c r="C5339" s="2">
        <v>49</v>
      </c>
      <c r="D5339" s="2" t="s">
        <v>465</v>
      </c>
      <c r="E5339" s="2"/>
      <c r="F5339" s="2"/>
      <c r="G5339" s="2"/>
      <c r="H5339" s="2"/>
    </row>
    <row r="5340" spans="2:8">
      <c r="B5340" s="2" t="s">
        <v>5789</v>
      </c>
      <c r="C5340" s="2">
        <v>49</v>
      </c>
      <c r="D5340" s="2" t="s">
        <v>465</v>
      </c>
      <c r="E5340" s="2"/>
      <c r="F5340" s="2"/>
      <c r="G5340" s="2"/>
      <c r="H5340" s="2"/>
    </row>
    <row r="5341" spans="2:8">
      <c r="B5341" s="2" t="s">
        <v>5790</v>
      </c>
      <c r="C5341" s="2">
        <v>26</v>
      </c>
      <c r="D5341" s="2" t="s">
        <v>451</v>
      </c>
      <c r="E5341" s="2"/>
      <c r="F5341" s="2"/>
      <c r="G5341" s="2"/>
      <c r="H5341" s="2"/>
    </row>
    <row r="5342" spans="2:8">
      <c r="B5342" s="2" t="s">
        <v>5791</v>
      </c>
      <c r="C5342" s="2">
        <v>25</v>
      </c>
      <c r="D5342" s="2" t="s">
        <v>451</v>
      </c>
      <c r="E5342" s="2"/>
      <c r="F5342" s="2"/>
      <c r="G5342" s="2"/>
      <c r="H5342" s="2"/>
    </row>
    <row r="5343" spans="2:8">
      <c r="B5343" s="2" t="s">
        <v>5792</v>
      </c>
      <c r="C5343" s="2">
        <v>24</v>
      </c>
      <c r="D5343" s="2" t="s">
        <v>451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23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26</v>
      </c>
      <c r="D5346" s="2" t="s">
        <v>451</v>
      </c>
      <c r="E5346" s="2"/>
      <c r="F5346" s="2"/>
      <c r="G5346" s="2"/>
      <c r="H5346" s="2"/>
    </row>
    <row r="5347" spans="2:8">
      <c r="B5347" s="2" t="s">
        <v>5796</v>
      </c>
      <c r="C5347" s="2">
        <v>25</v>
      </c>
      <c r="D5347" s="2" t="s">
        <v>451</v>
      </c>
      <c r="E5347" s="2"/>
      <c r="F5347" s="2"/>
      <c r="G5347" s="2"/>
      <c r="H5347" s="2"/>
    </row>
    <row r="5348" spans="2:8">
      <c r="B5348" s="2" t="s">
        <v>5797</v>
      </c>
      <c r="C5348" s="2">
        <v>25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23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21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22</v>
      </c>
      <c r="D5351" s="2" t="s">
        <v>451</v>
      </c>
      <c r="E5351" s="2"/>
      <c r="F5351" s="2"/>
      <c r="G5351" s="2"/>
      <c r="H5351" s="2"/>
    </row>
    <row r="5352" spans="2:8">
      <c r="B5352" s="2" t="s">
        <v>5801</v>
      </c>
      <c r="C5352" s="2">
        <v>28</v>
      </c>
      <c r="D5352" s="2" t="s">
        <v>465</v>
      </c>
      <c r="E5352" s="2"/>
      <c r="F5352" s="2"/>
      <c r="G5352" s="2"/>
      <c r="H5352" s="2"/>
    </row>
    <row r="5353" spans="2:8">
      <c r="B5353" s="2" t="s">
        <v>5802</v>
      </c>
      <c r="C5353" s="2">
        <v>29</v>
      </c>
      <c r="D5353" s="2" t="s">
        <v>465</v>
      </c>
      <c r="E5353" s="2"/>
      <c r="F5353" s="2"/>
      <c r="G5353" s="2"/>
      <c r="H5353" s="2"/>
    </row>
    <row r="5354" spans="2:8">
      <c r="B5354" s="2" t="s">
        <v>5803</v>
      </c>
      <c r="C5354" s="2">
        <v>28</v>
      </c>
      <c r="D5354" s="2" t="s">
        <v>465</v>
      </c>
      <c r="E5354" s="2"/>
      <c r="F5354" s="2"/>
      <c r="G5354" s="2"/>
      <c r="H5354" s="2"/>
    </row>
    <row r="5355" spans="2:8">
      <c r="B5355" s="2" t="s">
        <v>5804</v>
      </c>
      <c r="C5355" s="2">
        <v>24</v>
      </c>
      <c r="D5355" s="2" t="s">
        <v>465</v>
      </c>
      <c r="E5355" s="2"/>
      <c r="F5355" s="2"/>
      <c r="G5355" s="2"/>
      <c r="H5355" s="2"/>
    </row>
    <row r="5356" spans="2:8">
      <c r="B5356" s="2" t="s">
        <v>5805</v>
      </c>
      <c r="C5356" s="2">
        <v>17</v>
      </c>
      <c r="D5356" s="2" t="s">
        <v>465</v>
      </c>
      <c r="E5356" s="2"/>
      <c r="F5356" s="2"/>
      <c r="G5356" s="2"/>
      <c r="H5356" s="2"/>
    </row>
    <row r="5357" spans="2:8">
      <c r="B5357" s="2" t="s">
        <v>5806</v>
      </c>
      <c r="C5357" s="2">
        <v>30</v>
      </c>
      <c r="D5357" s="2" t="s">
        <v>451</v>
      </c>
      <c r="E5357" s="2"/>
      <c r="F5357" s="2"/>
      <c r="G5357" s="2"/>
      <c r="H5357" s="2"/>
    </row>
    <row r="5358" spans="2:8">
      <c r="B5358" s="2" t="s">
        <v>5807</v>
      </c>
      <c r="C5358" s="2">
        <v>30</v>
      </c>
      <c r="D5358" s="2" t="s">
        <v>451</v>
      </c>
      <c r="E5358" s="2"/>
      <c r="F5358" s="2"/>
      <c r="G5358" s="2"/>
      <c r="H5358" s="2"/>
    </row>
    <row r="5359" spans="2:8">
      <c r="B5359" s="2" t="s">
        <v>5808</v>
      </c>
      <c r="C5359" s="2">
        <v>29</v>
      </c>
      <c r="D5359" s="2" t="s">
        <v>451</v>
      </c>
      <c r="E5359" s="2"/>
      <c r="F5359" s="2"/>
      <c r="G5359" s="2"/>
      <c r="H5359" s="2"/>
    </row>
    <row r="5360" spans="2:8">
      <c r="B5360" s="2" t="s">
        <v>5809</v>
      </c>
      <c r="C5360" s="2">
        <v>27</v>
      </c>
      <c r="D5360" s="2" t="s">
        <v>465</v>
      </c>
      <c r="E5360" s="2"/>
      <c r="F5360" s="2"/>
      <c r="G5360" s="2"/>
      <c r="H5360" s="2"/>
    </row>
    <row r="5361" spans="2:8">
      <c r="B5361" s="2" t="s">
        <v>5810</v>
      </c>
      <c r="C5361" s="2">
        <v>27</v>
      </c>
      <c r="D5361" s="2" t="s">
        <v>465</v>
      </c>
      <c r="E5361" s="2"/>
      <c r="F5361" s="2"/>
      <c r="G5361" s="2"/>
      <c r="H5361" s="2"/>
    </row>
    <row r="5362" spans="2:8">
      <c r="B5362" s="2" t="s">
        <v>5811</v>
      </c>
      <c r="C5362" s="2">
        <v>26</v>
      </c>
      <c r="D5362" s="2" t="s">
        <v>465</v>
      </c>
      <c r="E5362" s="2"/>
      <c r="F5362" s="2"/>
      <c r="G5362" s="2"/>
      <c r="H5362" s="2"/>
    </row>
    <row r="5363" spans="2:8">
      <c r="B5363" s="2" t="s">
        <v>5812</v>
      </c>
      <c r="C5363" s="2">
        <v>25</v>
      </c>
      <c r="D5363" s="2" t="s">
        <v>465</v>
      </c>
      <c r="E5363" s="2"/>
      <c r="F5363" s="2"/>
      <c r="G5363" s="2"/>
      <c r="H5363" s="2"/>
    </row>
    <row r="5364" spans="2:8">
      <c r="B5364" s="2" t="s">
        <v>5813</v>
      </c>
      <c r="C5364" s="2">
        <v>24</v>
      </c>
      <c r="D5364" s="2" t="s">
        <v>465</v>
      </c>
      <c r="E5364" s="2"/>
      <c r="F5364" s="2"/>
      <c r="G5364" s="2"/>
      <c r="H5364" s="2"/>
    </row>
    <row r="5365" spans="2:8">
      <c r="B5365" s="2" t="s">
        <v>5814</v>
      </c>
      <c r="C5365" s="2">
        <v>26</v>
      </c>
      <c r="D5365" s="2" t="s">
        <v>465</v>
      </c>
      <c r="E5365" s="2"/>
      <c r="F5365" s="2"/>
      <c r="G5365" s="2"/>
      <c r="H5365" s="2"/>
    </row>
    <row r="5366" spans="2:8">
      <c r="B5366" s="2" t="s">
        <v>5815</v>
      </c>
      <c r="C5366" s="2">
        <v>27</v>
      </c>
      <c r="D5366" s="2" t="s">
        <v>465</v>
      </c>
      <c r="E5366" s="2"/>
      <c r="F5366" s="2"/>
      <c r="G5366" s="2"/>
      <c r="H5366" s="2"/>
    </row>
    <row r="5367" spans="2:8">
      <c r="B5367" s="2" t="s">
        <v>5816</v>
      </c>
      <c r="C5367" s="2">
        <v>26</v>
      </c>
      <c r="D5367" s="2" t="s">
        <v>465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465</v>
      </c>
      <c r="E5368" s="2"/>
      <c r="F5368" s="2"/>
      <c r="G5368" s="2"/>
      <c r="H5368" s="2"/>
    </row>
    <row r="5369" spans="2:8">
      <c r="B5369" s="2" t="s">
        <v>5818</v>
      </c>
      <c r="C5369" s="2">
        <v>36</v>
      </c>
      <c r="D5369" s="2" t="s">
        <v>465</v>
      </c>
      <c r="E5369" s="2"/>
      <c r="F5369" s="2"/>
      <c r="G5369" s="2"/>
      <c r="H5369" s="2"/>
    </row>
    <row r="5370" spans="2:8">
      <c r="B5370" s="2" t="s">
        <v>5819</v>
      </c>
      <c r="C5370" s="2">
        <v>36</v>
      </c>
      <c r="D5370" s="2" t="s">
        <v>465</v>
      </c>
      <c r="E5370" s="2"/>
      <c r="F5370" s="2"/>
      <c r="G5370" s="2"/>
      <c r="H5370" s="2"/>
    </row>
    <row r="5371" spans="2:8">
      <c r="B5371" s="2" t="s">
        <v>5820</v>
      </c>
      <c r="C5371" s="2">
        <v>34</v>
      </c>
      <c r="D5371" s="2" t="s">
        <v>465</v>
      </c>
      <c r="E5371" s="2"/>
      <c r="F5371" s="2"/>
      <c r="G5371" s="2"/>
      <c r="H5371" s="2"/>
    </row>
    <row r="5372" spans="2:8">
      <c r="B5372" s="2" t="s">
        <v>5821</v>
      </c>
      <c r="C5372" s="2">
        <v>34</v>
      </c>
      <c r="D5372" s="2" t="s">
        <v>465</v>
      </c>
      <c r="E5372" s="2"/>
      <c r="F5372" s="2"/>
      <c r="G5372" s="2"/>
      <c r="H5372" s="2"/>
    </row>
    <row r="5373" spans="2:8">
      <c r="B5373" s="2" t="s">
        <v>5822</v>
      </c>
      <c r="C5373" s="2">
        <v>21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21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21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22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22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451</v>
      </c>
      <c r="E5379" s="2"/>
      <c r="F5379" s="2"/>
      <c r="G5379" s="2"/>
      <c r="H5379" s="2"/>
    </row>
    <row r="5380" spans="2:8">
      <c r="B5380" s="2" t="s">
        <v>5829</v>
      </c>
      <c r="C5380" s="2">
        <v>27</v>
      </c>
      <c r="D5380" s="2" t="s">
        <v>465</v>
      </c>
      <c r="E5380" s="2"/>
      <c r="F5380" s="2"/>
      <c r="G5380" s="2"/>
      <c r="H5380" s="2"/>
    </row>
    <row r="5381" spans="2:8">
      <c r="B5381" s="2" t="s">
        <v>5830</v>
      </c>
      <c r="C5381" s="2">
        <v>25</v>
      </c>
      <c r="D5381" s="2" t="s">
        <v>465</v>
      </c>
      <c r="E5381" s="2"/>
      <c r="F5381" s="2"/>
      <c r="G5381" s="2"/>
      <c r="H5381" s="2"/>
    </row>
    <row r="5382" spans="2:8">
      <c r="B5382" s="2" t="s">
        <v>5831</v>
      </c>
      <c r="C5382" s="2">
        <v>25</v>
      </c>
      <c r="D5382" s="2" t="s">
        <v>465</v>
      </c>
      <c r="E5382" s="2"/>
      <c r="F5382" s="2"/>
      <c r="G5382" s="2"/>
      <c r="H5382" s="2"/>
    </row>
    <row r="5383" spans="2:8">
      <c r="B5383" s="2" t="s">
        <v>5832</v>
      </c>
      <c r="C5383" s="2">
        <v>22</v>
      </c>
      <c r="D5383" s="2" t="s">
        <v>465</v>
      </c>
      <c r="E5383" s="2"/>
      <c r="F5383" s="2"/>
      <c r="G5383" s="2"/>
      <c r="H5383" s="2"/>
    </row>
    <row r="5384" spans="2:8">
      <c r="B5384" s="2" t="s">
        <v>5833</v>
      </c>
      <c r="C5384" s="2">
        <v>20</v>
      </c>
      <c r="D5384" s="2" t="s">
        <v>465</v>
      </c>
      <c r="E5384" s="2"/>
      <c r="F5384" s="2"/>
      <c r="G5384" s="2"/>
      <c r="H5384" s="2"/>
    </row>
    <row r="5385" spans="2:8">
      <c r="B5385" s="2" t="s">
        <v>5834</v>
      </c>
      <c r="C5385" s="2">
        <v>26</v>
      </c>
      <c r="D5385" s="2" t="s">
        <v>465</v>
      </c>
      <c r="E5385" s="2"/>
      <c r="F5385" s="2"/>
      <c r="G5385" s="2"/>
      <c r="H5385" s="2"/>
    </row>
    <row r="5386" spans="2:8">
      <c r="B5386" s="2" t="s">
        <v>5835</v>
      </c>
      <c r="C5386" s="2">
        <v>25</v>
      </c>
      <c r="D5386" s="2" t="s">
        <v>465</v>
      </c>
      <c r="E5386" s="2"/>
      <c r="F5386" s="2"/>
      <c r="G5386" s="2"/>
      <c r="H5386" s="2"/>
    </row>
    <row r="5387" spans="2:8">
      <c r="B5387" s="2" t="s">
        <v>5836</v>
      </c>
      <c r="C5387" s="2">
        <v>23</v>
      </c>
      <c r="D5387" s="2" t="s">
        <v>465</v>
      </c>
      <c r="E5387" s="2"/>
      <c r="F5387" s="2"/>
      <c r="G5387" s="2"/>
      <c r="H5387" s="2"/>
    </row>
    <row r="5388" spans="2:8">
      <c r="B5388" s="2" t="s">
        <v>5837</v>
      </c>
      <c r="C5388" s="2">
        <v>20</v>
      </c>
      <c r="D5388" s="2" t="s">
        <v>465</v>
      </c>
      <c r="E5388" s="2"/>
      <c r="F5388" s="2"/>
      <c r="G5388" s="2"/>
      <c r="H5388" s="2"/>
    </row>
    <row r="5389" spans="2:8">
      <c r="B5389" s="2" t="s">
        <v>5838</v>
      </c>
      <c r="C5389" s="2">
        <v>16</v>
      </c>
      <c r="D5389" s="2" t="s">
        <v>465</v>
      </c>
      <c r="E5389" s="2"/>
      <c r="F5389" s="2"/>
      <c r="G5389" s="2"/>
      <c r="H5389" s="2"/>
    </row>
    <row r="5390" spans="2:8">
      <c r="B5390" s="2" t="s">
        <v>5839</v>
      </c>
      <c r="C5390" s="2">
        <v>29</v>
      </c>
      <c r="D5390" s="2" t="s">
        <v>465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465</v>
      </c>
      <c r="E5391" s="2"/>
      <c r="F5391" s="2"/>
      <c r="G5391" s="2"/>
      <c r="H5391" s="2"/>
    </row>
    <row r="5392" spans="2:8">
      <c r="B5392" s="2" t="s">
        <v>5841</v>
      </c>
      <c r="C5392" s="2">
        <v>28</v>
      </c>
      <c r="D5392" s="2" t="s">
        <v>465</v>
      </c>
      <c r="E5392" s="2"/>
      <c r="F5392" s="2"/>
      <c r="G5392" s="2"/>
      <c r="H5392" s="2"/>
    </row>
    <row r="5393" spans="2:8">
      <c r="B5393" s="2" t="s">
        <v>5842</v>
      </c>
      <c r="C5393" s="2">
        <v>26</v>
      </c>
      <c r="D5393" s="2" t="s">
        <v>465</v>
      </c>
      <c r="E5393" s="2"/>
      <c r="F5393" s="2"/>
      <c r="G5393" s="2"/>
      <c r="H5393" s="2"/>
    </row>
    <row r="5394" spans="2:8">
      <c r="B5394" s="2" t="s">
        <v>5843</v>
      </c>
      <c r="C5394" s="2">
        <v>23</v>
      </c>
      <c r="D5394" s="2" t="s">
        <v>465</v>
      </c>
      <c r="E5394" s="2"/>
      <c r="F5394" s="2"/>
      <c r="G5394" s="2"/>
      <c r="H5394" s="2"/>
    </row>
    <row r="5395" spans="2:8">
      <c r="B5395" s="2" t="s">
        <v>5844</v>
      </c>
      <c r="C5395" s="2">
        <v>18</v>
      </c>
      <c r="D5395" s="2" t="s">
        <v>465</v>
      </c>
      <c r="E5395" s="2"/>
      <c r="F5395" s="2"/>
      <c r="G5395" s="2"/>
      <c r="H5395" s="2"/>
    </row>
    <row r="5396" spans="2:8">
      <c r="B5396" s="2" t="s">
        <v>5845</v>
      </c>
      <c r="C5396" s="2">
        <v>16</v>
      </c>
      <c r="D5396" s="2" t="s">
        <v>465</v>
      </c>
      <c r="E5396" s="2"/>
      <c r="F5396" s="2"/>
      <c r="G5396" s="2"/>
      <c r="H5396" s="2"/>
    </row>
    <row r="5397" spans="2:8">
      <c r="B5397" s="2" t="s">
        <v>5846</v>
      </c>
      <c r="C5397" s="2">
        <v>10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14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27</v>
      </c>
      <c r="D5399" s="2" t="s">
        <v>465</v>
      </c>
      <c r="E5399" s="2"/>
      <c r="F5399" s="2"/>
      <c r="G5399" s="2"/>
      <c r="H5399" s="2"/>
    </row>
    <row r="5400" spans="2:8">
      <c r="B5400" s="2" t="s">
        <v>5849</v>
      </c>
      <c r="C5400" s="2">
        <v>28</v>
      </c>
      <c r="D5400" s="2" t="s">
        <v>465</v>
      </c>
      <c r="E5400" s="2"/>
      <c r="F5400" s="2"/>
      <c r="G5400" s="2"/>
      <c r="H5400" s="2"/>
    </row>
    <row r="5401" spans="2:8">
      <c r="B5401" s="2" t="s">
        <v>5850</v>
      </c>
      <c r="C5401" s="2">
        <v>28</v>
      </c>
      <c r="D5401" s="2" t="s">
        <v>465</v>
      </c>
      <c r="E5401" s="2"/>
      <c r="F5401" s="2"/>
      <c r="G5401" s="2"/>
      <c r="H5401" s="2"/>
    </row>
    <row r="5402" spans="2:8">
      <c r="B5402" s="2" t="s">
        <v>5851</v>
      </c>
      <c r="C5402" s="2">
        <v>30</v>
      </c>
      <c r="D5402" s="2" t="s">
        <v>465</v>
      </c>
      <c r="E5402" s="2"/>
      <c r="F5402" s="2"/>
      <c r="G5402" s="2"/>
      <c r="H5402" s="2"/>
    </row>
    <row r="5403" spans="2:8">
      <c r="B5403" s="2" t="s">
        <v>5852</v>
      </c>
      <c r="C5403" s="2">
        <v>29</v>
      </c>
      <c r="D5403" s="2" t="s">
        <v>465</v>
      </c>
      <c r="E5403" s="2"/>
      <c r="F5403" s="2"/>
      <c r="G5403" s="2"/>
      <c r="H5403" s="2"/>
    </row>
    <row r="5404" spans="2:8">
      <c r="B5404" s="2" t="s">
        <v>5853</v>
      </c>
      <c r="C5404" s="2">
        <v>21</v>
      </c>
      <c r="D5404" s="2" t="s">
        <v>465</v>
      </c>
      <c r="E5404" s="2"/>
      <c r="F5404" s="2"/>
      <c r="G5404" s="2"/>
      <c r="H5404" s="2"/>
    </row>
    <row r="5405" spans="2:8">
      <c r="B5405" s="2" t="s">
        <v>5854</v>
      </c>
      <c r="C5405" s="2">
        <v>21</v>
      </c>
      <c r="D5405" s="2" t="s">
        <v>465</v>
      </c>
      <c r="E5405" s="2"/>
      <c r="F5405" s="2"/>
      <c r="G5405" s="2"/>
      <c r="H5405" s="2"/>
    </row>
    <row r="5406" spans="2:8">
      <c r="B5406" s="2" t="s">
        <v>5855</v>
      </c>
      <c r="C5406" s="2">
        <v>20</v>
      </c>
      <c r="D5406" s="2" t="s">
        <v>465</v>
      </c>
      <c r="E5406" s="2"/>
      <c r="F5406" s="2"/>
      <c r="G5406" s="2"/>
      <c r="H5406" s="2"/>
    </row>
    <row r="5407" spans="2:8">
      <c r="B5407" s="2" t="s">
        <v>5856</v>
      </c>
      <c r="C5407" s="2">
        <v>22</v>
      </c>
      <c r="D5407" s="2" t="s">
        <v>465</v>
      </c>
      <c r="E5407" s="2"/>
      <c r="F5407" s="2"/>
      <c r="G5407" s="2"/>
      <c r="H5407" s="2"/>
    </row>
    <row r="5408" spans="2:8">
      <c r="B5408" s="2" t="s">
        <v>5857</v>
      </c>
      <c r="C5408" s="2">
        <v>21</v>
      </c>
      <c r="D5408" s="2" t="s">
        <v>465</v>
      </c>
      <c r="E5408" s="2"/>
      <c r="F5408" s="2"/>
      <c r="G5408" s="2"/>
      <c r="H5408" s="2"/>
    </row>
    <row r="5409" spans="2:8">
      <c r="B5409" s="2" t="s">
        <v>5858</v>
      </c>
      <c r="C5409" s="2">
        <v>17</v>
      </c>
      <c r="D5409" s="2" t="s">
        <v>465</v>
      </c>
      <c r="E5409" s="2"/>
      <c r="F5409" s="2"/>
      <c r="G5409" s="2"/>
      <c r="H5409" s="2"/>
    </row>
    <row r="5410" spans="2:8">
      <c r="B5410" s="2" t="s">
        <v>5859</v>
      </c>
      <c r="C5410" s="2">
        <v>22</v>
      </c>
      <c r="D5410" s="2" t="s">
        <v>465</v>
      </c>
      <c r="E5410" s="2"/>
      <c r="F5410" s="2"/>
      <c r="G5410" s="2"/>
      <c r="H5410" s="2"/>
    </row>
    <row r="5411" spans="2:8">
      <c r="B5411" s="2" t="s">
        <v>5860</v>
      </c>
      <c r="C5411" s="2">
        <v>25</v>
      </c>
      <c r="D5411" s="2" t="s">
        <v>465</v>
      </c>
      <c r="E5411" s="2"/>
      <c r="F5411" s="2"/>
      <c r="G5411" s="2"/>
      <c r="H5411" s="2"/>
    </row>
    <row r="5412" spans="2:8">
      <c r="B5412" s="2" t="s">
        <v>5861</v>
      </c>
      <c r="C5412" s="2">
        <v>26</v>
      </c>
      <c r="D5412" s="2" t="s">
        <v>465</v>
      </c>
      <c r="E5412" s="2"/>
      <c r="F5412" s="2"/>
      <c r="G5412" s="2"/>
      <c r="H5412" s="2"/>
    </row>
    <row r="5413" spans="2:8">
      <c r="B5413" s="2" t="s">
        <v>5862</v>
      </c>
      <c r="C5413" s="2">
        <v>25</v>
      </c>
      <c r="D5413" s="2" t="s">
        <v>465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465</v>
      </c>
      <c r="E5414" s="2"/>
      <c r="F5414" s="2"/>
      <c r="G5414" s="2"/>
      <c r="H5414" s="2"/>
    </row>
    <row r="5415" spans="2:8">
      <c r="B5415" s="2" t="s">
        <v>5864</v>
      </c>
      <c r="C5415" s="2">
        <v>24</v>
      </c>
      <c r="D5415" s="2" t="s">
        <v>465</v>
      </c>
      <c r="E5415" s="2"/>
      <c r="F5415" s="2"/>
      <c r="G5415" s="2"/>
      <c r="H5415" s="2"/>
    </row>
    <row r="5416" spans="2:8">
      <c r="B5416" s="2" t="s">
        <v>5865</v>
      </c>
      <c r="C5416" s="2">
        <v>25</v>
      </c>
      <c r="D5416" s="2" t="s">
        <v>465</v>
      </c>
      <c r="E5416" s="2"/>
      <c r="F5416" s="2"/>
      <c r="G5416" s="2"/>
      <c r="H5416" s="2"/>
    </row>
    <row r="5417" spans="2:8">
      <c r="B5417" s="2" t="s">
        <v>5866</v>
      </c>
      <c r="C5417" s="2">
        <v>23</v>
      </c>
      <c r="D5417" s="2" t="s">
        <v>465</v>
      </c>
      <c r="E5417" s="2"/>
      <c r="F5417" s="2"/>
      <c r="G5417" s="2"/>
      <c r="H5417" s="2"/>
    </row>
    <row r="5418" spans="2:8">
      <c r="B5418" s="2" t="s">
        <v>5867</v>
      </c>
      <c r="C5418" s="2">
        <v>21</v>
      </c>
      <c r="D5418" s="2" t="s">
        <v>465</v>
      </c>
      <c r="E5418" s="2"/>
      <c r="F5418" s="2"/>
      <c r="G5418" s="2"/>
      <c r="H5418" s="2"/>
    </row>
    <row r="5419" spans="2:8">
      <c r="B5419" s="2" t="s">
        <v>5868</v>
      </c>
      <c r="C5419" s="2">
        <v>18</v>
      </c>
      <c r="D5419" s="2" t="s">
        <v>465</v>
      </c>
      <c r="E5419" s="2"/>
      <c r="F5419" s="2"/>
      <c r="G5419" s="2"/>
      <c r="H5419" s="2"/>
    </row>
    <row r="5420" spans="2:8">
      <c r="B5420" s="2" t="s">
        <v>5869</v>
      </c>
      <c r="C5420" s="2">
        <v>13</v>
      </c>
      <c r="D5420" s="2" t="s">
        <v>465</v>
      </c>
      <c r="E5420" s="2"/>
      <c r="F5420" s="2"/>
      <c r="G5420" s="2"/>
      <c r="H5420" s="2"/>
    </row>
    <row r="5421" spans="2:8">
      <c r="B5421" s="2" t="s">
        <v>5870</v>
      </c>
      <c r="C5421" s="2">
        <v>23</v>
      </c>
      <c r="D5421" s="2" t="s">
        <v>451</v>
      </c>
      <c r="E5421" s="2"/>
      <c r="F5421" s="2"/>
      <c r="G5421" s="2"/>
      <c r="H5421" s="2"/>
    </row>
    <row r="5422" spans="2:8">
      <c r="B5422" s="2" t="s">
        <v>5871</v>
      </c>
      <c r="C5422" s="2">
        <v>23</v>
      </c>
      <c r="D5422" s="2" t="s">
        <v>451</v>
      </c>
      <c r="E5422" s="2"/>
      <c r="F5422" s="2"/>
      <c r="G5422" s="2"/>
      <c r="H5422" s="2"/>
    </row>
    <row r="5423" spans="2:8">
      <c r="B5423" s="2" t="s">
        <v>5872</v>
      </c>
      <c r="C5423" s="2">
        <v>25</v>
      </c>
      <c r="D5423" s="2" t="s">
        <v>451</v>
      </c>
      <c r="E5423" s="2"/>
      <c r="F5423" s="2"/>
      <c r="G5423" s="2"/>
      <c r="H5423" s="2"/>
    </row>
    <row r="5424" spans="2:8">
      <c r="B5424" s="2" t="s">
        <v>5873</v>
      </c>
      <c r="C5424" s="2">
        <v>25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25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24</v>
      </c>
      <c r="D5426" s="2" t="s">
        <v>451</v>
      </c>
      <c r="E5426" s="2"/>
      <c r="F5426" s="2"/>
      <c r="G5426" s="2"/>
      <c r="H5426" s="2"/>
    </row>
    <row r="5427" spans="2:8">
      <c r="B5427" s="2" t="s">
        <v>5876</v>
      </c>
      <c r="C5427" s="2">
        <v>24</v>
      </c>
      <c r="D5427" s="2" t="s">
        <v>451</v>
      </c>
      <c r="E5427" s="2"/>
      <c r="F5427" s="2"/>
      <c r="G5427" s="2"/>
      <c r="H5427" s="2"/>
    </row>
    <row r="5428" spans="2:8">
      <c r="B5428" s="2" t="s">
        <v>5877</v>
      </c>
      <c r="C5428" s="2">
        <v>27</v>
      </c>
      <c r="D5428" s="2" t="s">
        <v>465</v>
      </c>
      <c r="E5428" s="2"/>
      <c r="F5428" s="2"/>
      <c r="G5428" s="2"/>
      <c r="H5428" s="2"/>
    </row>
    <row r="5429" spans="2:8">
      <c r="B5429" s="2" t="s">
        <v>5878</v>
      </c>
      <c r="C5429" s="2">
        <v>27</v>
      </c>
      <c r="D5429" s="2" t="s">
        <v>465</v>
      </c>
      <c r="E5429" s="2"/>
      <c r="F5429" s="2"/>
      <c r="G5429" s="2"/>
      <c r="H5429" s="2"/>
    </row>
    <row r="5430" spans="2:8">
      <c r="B5430" s="2" t="s">
        <v>5879</v>
      </c>
      <c r="C5430" s="2">
        <v>25</v>
      </c>
      <c r="D5430" s="2" t="s">
        <v>465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465</v>
      </c>
      <c r="E5431" s="2"/>
      <c r="F5431" s="2"/>
      <c r="G5431" s="2"/>
      <c r="H5431" s="2"/>
    </row>
    <row r="5432" spans="2:8">
      <c r="B5432" s="2" t="s">
        <v>5881</v>
      </c>
      <c r="C5432" s="2">
        <v>25</v>
      </c>
      <c r="D5432" s="2" t="s">
        <v>465</v>
      </c>
      <c r="E5432" s="2"/>
      <c r="F5432" s="2"/>
      <c r="G5432" s="2"/>
      <c r="H5432" s="2"/>
    </row>
    <row r="5433" spans="2:8">
      <c r="B5433" s="2" t="s">
        <v>5882</v>
      </c>
      <c r="C5433" s="2">
        <v>30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30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30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30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29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25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25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25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451</v>
      </c>
      <c r="E5441" s="2"/>
      <c r="F5441" s="2"/>
      <c r="G5441" s="2"/>
      <c r="H5441" s="2"/>
    </row>
    <row r="5442" spans="2:8">
      <c r="B5442" s="2" t="s">
        <v>5891</v>
      </c>
      <c r="C5442" s="2">
        <v>22</v>
      </c>
      <c r="D5442" s="2" t="s">
        <v>451</v>
      </c>
      <c r="E5442" s="2"/>
      <c r="F5442" s="2"/>
      <c r="G5442" s="2"/>
      <c r="H5442" s="2"/>
    </row>
    <row r="5443" spans="2:8">
      <c r="B5443" s="2" t="s">
        <v>5892</v>
      </c>
      <c r="C5443" s="2">
        <v>21</v>
      </c>
      <c r="D5443" s="2" t="s">
        <v>451</v>
      </c>
      <c r="E5443" s="2"/>
      <c r="F5443" s="2"/>
      <c r="G5443" s="2"/>
      <c r="H5443" s="2"/>
    </row>
    <row r="5444" spans="2:8">
      <c r="B5444" s="2" t="s">
        <v>5893</v>
      </c>
      <c r="C5444" s="2">
        <v>25</v>
      </c>
      <c r="D5444" s="2" t="s">
        <v>465</v>
      </c>
      <c r="E5444" s="2"/>
      <c r="F5444" s="2"/>
      <c r="G5444" s="2"/>
      <c r="H5444" s="2"/>
    </row>
    <row r="5445" spans="2:8">
      <c r="B5445" s="2" t="s">
        <v>5894</v>
      </c>
      <c r="C5445" s="2">
        <v>25</v>
      </c>
      <c r="D5445" s="2" t="s">
        <v>465</v>
      </c>
      <c r="E5445" s="2"/>
      <c r="F5445" s="2"/>
      <c r="G5445" s="2"/>
      <c r="H5445" s="2"/>
    </row>
    <row r="5446" spans="2:8">
      <c r="B5446" s="2" t="s">
        <v>5895</v>
      </c>
      <c r="C5446" s="2">
        <v>25</v>
      </c>
      <c r="D5446" s="2" t="s">
        <v>465</v>
      </c>
      <c r="E5446" s="2"/>
      <c r="F5446" s="2"/>
      <c r="G5446" s="2"/>
      <c r="H5446" s="2"/>
    </row>
    <row r="5447" spans="2:8">
      <c r="B5447" s="2" t="s">
        <v>5896</v>
      </c>
      <c r="C5447" s="2">
        <v>23</v>
      </c>
      <c r="D5447" s="2" t="s">
        <v>465</v>
      </c>
      <c r="E5447" s="2"/>
      <c r="F5447" s="2"/>
      <c r="G5447" s="2"/>
      <c r="H5447" s="2"/>
    </row>
    <row r="5448" spans="2:8">
      <c r="B5448" s="2" t="s">
        <v>5897</v>
      </c>
      <c r="C5448" s="2">
        <v>32</v>
      </c>
      <c r="D5448" s="2" t="s">
        <v>465</v>
      </c>
      <c r="E5448" s="2"/>
      <c r="F5448" s="2"/>
      <c r="G5448" s="2"/>
      <c r="H5448" s="2"/>
    </row>
    <row r="5449" spans="2:8">
      <c r="B5449" s="2" t="s">
        <v>5898</v>
      </c>
      <c r="C5449" s="2">
        <v>32</v>
      </c>
      <c r="D5449" s="2" t="s">
        <v>465</v>
      </c>
      <c r="E5449" s="2"/>
      <c r="F5449" s="2"/>
      <c r="G5449" s="2"/>
      <c r="H5449" s="2"/>
    </row>
    <row r="5450" spans="2:8">
      <c r="B5450" s="2" t="s">
        <v>5899</v>
      </c>
      <c r="C5450" s="2">
        <v>18</v>
      </c>
      <c r="D5450" s="2" t="s">
        <v>465</v>
      </c>
      <c r="E5450" s="2"/>
      <c r="F5450" s="2"/>
      <c r="G5450" s="2"/>
      <c r="H5450" s="2"/>
    </row>
    <row r="5451" spans="2:8">
      <c r="B5451" s="2" t="s">
        <v>5900</v>
      </c>
      <c r="C5451" s="2">
        <v>15</v>
      </c>
      <c r="D5451" s="2" t="s">
        <v>465</v>
      </c>
      <c r="E5451" s="2"/>
      <c r="F5451" s="2"/>
      <c r="G5451" s="2"/>
      <c r="H5451" s="2"/>
    </row>
    <row r="5452" spans="2:8">
      <c r="B5452" s="2" t="s">
        <v>5901</v>
      </c>
      <c r="C5452" s="2">
        <v>12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15</v>
      </c>
      <c r="D5453" s="2" t="s">
        <v>451</v>
      </c>
      <c r="E5453" s="2"/>
      <c r="F5453" s="2"/>
      <c r="G5453" s="2"/>
      <c r="H5453" s="2"/>
    </row>
    <row r="5454" spans="2:8">
      <c r="B5454" s="2" t="s">
        <v>5903</v>
      </c>
      <c r="C5454" s="2">
        <v>22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26</v>
      </c>
      <c r="D5455" s="2" t="s">
        <v>465</v>
      </c>
      <c r="E5455" s="2"/>
      <c r="F5455" s="2"/>
      <c r="G5455" s="2"/>
      <c r="H5455" s="2"/>
    </row>
    <row r="5456" spans="2:8">
      <c r="B5456" s="2" t="s">
        <v>5905</v>
      </c>
      <c r="C5456" s="2">
        <v>25</v>
      </c>
      <c r="D5456" s="2" t="s">
        <v>465</v>
      </c>
      <c r="E5456" s="2"/>
      <c r="F5456" s="2"/>
      <c r="G5456" s="2"/>
      <c r="H5456" s="2"/>
    </row>
    <row r="5457" spans="2:8">
      <c r="B5457" s="2" t="s">
        <v>5906</v>
      </c>
      <c r="C5457" s="2">
        <v>22</v>
      </c>
      <c r="D5457" s="2" t="s">
        <v>465</v>
      </c>
      <c r="E5457" s="2"/>
      <c r="F5457" s="2"/>
      <c r="G5457" s="2"/>
      <c r="H5457" s="2"/>
    </row>
    <row r="5458" spans="2:8">
      <c r="B5458" s="2" t="s">
        <v>5907</v>
      </c>
      <c r="C5458" s="2">
        <v>24</v>
      </c>
      <c r="D5458" s="2" t="s">
        <v>451</v>
      </c>
      <c r="E5458" s="2"/>
      <c r="F5458" s="2"/>
      <c r="G5458" s="2"/>
      <c r="H5458" s="2"/>
    </row>
    <row r="5459" spans="2:8">
      <c r="B5459" s="2" t="s">
        <v>5908</v>
      </c>
      <c r="C5459" s="2">
        <v>19</v>
      </c>
      <c r="D5459" s="2" t="s">
        <v>451</v>
      </c>
      <c r="E5459" s="2"/>
      <c r="F5459" s="2"/>
      <c r="G5459" s="2"/>
      <c r="H5459" s="2"/>
    </row>
    <row r="5460" spans="2:8">
      <c r="B5460" s="2" t="s">
        <v>5909</v>
      </c>
      <c r="C5460" s="2">
        <v>24</v>
      </c>
      <c r="D5460" s="2" t="s">
        <v>465</v>
      </c>
      <c r="E5460" s="2"/>
      <c r="F5460" s="2"/>
      <c r="G5460" s="2"/>
      <c r="H5460" s="2"/>
    </row>
    <row r="5461" spans="2:8">
      <c r="B5461" s="2" t="s">
        <v>5910</v>
      </c>
      <c r="C5461" s="2">
        <v>19</v>
      </c>
      <c r="D5461" s="2" t="s">
        <v>451</v>
      </c>
      <c r="E5461" s="2"/>
      <c r="F5461" s="2"/>
      <c r="G5461" s="2"/>
      <c r="H5461" s="2"/>
    </row>
    <row r="5462" spans="2:8">
      <c r="B5462" s="2" t="s">
        <v>5911</v>
      </c>
      <c r="C5462" s="2">
        <v>20</v>
      </c>
      <c r="D5462" s="2" t="s">
        <v>451</v>
      </c>
      <c r="E5462" s="2"/>
      <c r="F5462" s="2"/>
      <c r="G5462" s="2"/>
      <c r="H5462" s="2"/>
    </row>
    <row r="5463" spans="2:8">
      <c r="B5463" s="2" t="s">
        <v>5912</v>
      </c>
      <c r="C5463" s="2">
        <v>21</v>
      </c>
      <c r="D5463" s="2" t="s">
        <v>451</v>
      </c>
      <c r="E5463" s="2"/>
      <c r="F5463" s="2"/>
      <c r="G5463" s="2"/>
      <c r="H5463" s="2"/>
    </row>
    <row r="5464" spans="2:8">
      <c r="B5464" s="2" t="s">
        <v>5913</v>
      </c>
      <c r="C5464" s="2">
        <v>22</v>
      </c>
      <c r="D5464" s="2" t="s">
        <v>451</v>
      </c>
      <c r="E5464" s="2"/>
      <c r="F5464" s="2"/>
      <c r="G5464" s="2"/>
      <c r="H5464" s="2"/>
    </row>
    <row r="5465" spans="2:8">
      <c r="B5465" s="2" t="s">
        <v>5914</v>
      </c>
      <c r="C5465" s="2">
        <v>21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30</v>
      </c>
      <c r="D5466" s="2" t="s">
        <v>465</v>
      </c>
      <c r="E5466" s="2"/>
      <c r="F5466" s="2"/>
      <c r="G5466" s="2"/>
      <c r="H5466" s="2"/>
    </row>
    <row r="5467" spans="2:8">
      <c r="B5467" s="2" t="s">
        <v>5916</v>
      </c>
      <c r="C5467" s="2">
        <v>30</v>
      </c>
      <c r="D5467" s="2" t="s">
        <v>465</v>
      </c>
      <c r="E5467" s="2"/>
      <c r="F5467" s="2"/>
      <c r="G5467" s="2"/>
      <c r="H5467" s="2"/>
    </row>
    <row r="5468" spans="2:8">
      <c r="B5468" s="2" t="s">
        <v>5917</v>
      </c>
      <c r="C5468" s="2">
        <v>28</v>
      </c>
      <c r="D5468" s="2" t="s">
        <v>465</v>
      </c>
      <c r="E5468" s="2"/>
      <c r="F5468" s="2"/>
      <c r="G5468" s="2"/>
      <c r="H5468" s="2"/>
    </row>
    <row r="5469" spans="2:8">
      <c r="B5469" s="2" t="s">
        <v>5918</v>
      </c>
      <c r="C5469" s="2">
        <v>22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24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24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25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26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26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27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33</v>
      </c>
      <c r="D5476" s="2" t="s">
        <v>451</v>
      </c>
      <c r="E5476" s="2"/>
      <c r="F5476" s="2"/>
      <c r="G5476" s="2"/>
      <c r="H5476" s="2"/>
    </row>
    <row r="5477" spans="2:8">
      <c r="B5477" s="2" t="s">
        <v>5926</v>
      </c>
      <c r="C5477" s="2">
        <v>32</v>
      </c>
      <c r="D5477" s="2" t="s">
        <v>451</v>
      </c>
      <c r="E5477" s="2"/>
      <c r="F5477" s="2"/>
      <c r="G5477" s="2"/>
      <c r="H5477" s="2"/>
    </row>
    <row r="5478" spans="2:8">
      <c r="B5478" s="2" t="s">
        <v>5927</v>
      </c>
      <c r="C5478" s="2">
        <v>30</v>
      </c>
      <c r="D5478" s="2" t="s">
        <v>451</v>
      </c>
      <c r="E5478" s="2"/>
      <c r="F5478" s="2"/>
      <c r="G5478" s="2"/>
      <c r="H5478" s="2"/>
    </row>
    <row r="5479" spans="2:8">
      <c r="B5479" s="2" t="s">
        <v>5928</v>
      </c>
      <c r="C5479" s="2">
        <v>30</v>
      </c>
      <c r="D5479" s="2" t="s">
        <v>465</v>
      </c>
      <c r="E5479" s="2"/>
      <c r="F5479" s="2"/>
      <c r="G5479" s="2"/>
      <c r="H5479" s="2"/>
    </row>
    <row r="5480" spans="2:8">
      <c r="B5480" s="2" t="s">
        <v>5929</v>
      </c>
      <c r="C5480" s="2">
        <v>31</v>
      </c>
      <c r="D5480" s="2" t="s">
        <v>465</v>
      </c>
      <c r="E5480" s="2"/>
      <c r="F5480" s="2"/>
      <c r="G5480" s="2"/>
      <c r="H5480" s="2"/>
    </row>
    <row r="5481" spans="2:8">
      <c r="B5481" s="2" t="s">
        <v>5930</v>
      </c>
      <c r="C5481" s="2">
        <v>31</v>
      </c>
      <c r="D5481" s="2" t="s">
        <v>465</v>
      </c>
      <c r="E5481" s="2"/>
      <c r="F5481" s="2"/>
      <c r="G5481" s="2"/>
      <c r="H5481" s="2"/>
    </row>
    <row r="5482" spans="2:8">
      <c r="B5482" s="2" t="s">
        <v>5931</v>
      </c>
      <c r="C5482" s="2">
        <v>29</v>
      </c>
      <c r="D5482" s="2" t="s">
        <v>465</v>
      </c>
      <c r="E5482" s="2"/>
      <c r="F5482" s="2"/>
      <c r="G5482" s="2"/>
      <c r="H5482" s="2"/>
    </row>
    <row r="5483" spans="2:8">
      <c r="B5483" s="2" t="s">
        <v>5932</v>
      </c>
      <c r="C5483" s="2">
        <v>22</v>
      </c>
      <c r="D5483" s="2" t="s">
        <v>465</v>
      </c>
      <c r="E5483" s="2"/>
      <c r="F5483" s="2"/>
      <c r="G5483" s="2"/>
      <c r="H5483" s="2"/>
    </row>
    <row r="5484" spans="2:8">
      <c r="B5484" s="2" t="s">
        <v>5933</v>
      </c>
      <c r="C5484" s="2">
        <v>22</v>
      </c>
      <c r="D5484" s="2" t="s">
        <v>465</v>
      </c>
      <c r="E5484" s="2"/>
      <c r="F5484" s="2"/>
      <c r="G5484" s="2"/>
      <c r="H5484" s="2"/>
    </row>
    <row r="5485" spans="2:8">
      <c r="B5485" s="2" t="s">
        <v>5934</v>
      </c>
      <c r="C5485" s="2">
        <v>22</v>
      </c>
      <c r="D5485" s="2" t="s">
        <v>465</v>
      </c>
      <c r="E5485" s="2"/>
      <c r="F5485" s="2"/>
      <c r="G5485" s="2"/>
      <c r="H5485" s="2"/>
    </row>
    <row r="5486" spans="2:8">
      <c r="B5486" s="2" t="s">
        <v>5935</v>
      </c>
      <c r="C5486" s="2">
        <v>21</v>
      </c>
      <c r="D5486" s="2" t="s">
        <v>465</v>
      </c>
      <c r="E5486" s="2"/>
      <c r="F5486" s="2"/>
      <c r="G5486" s="2"/>
      <c r="H5486" s="2"/>
    </row>
    <row r="5487" spans="2:8">
      <c r="B5487" s="2" t="s">
        <v>5936</v>
      </c>
      <c r="C5487" s="2">
        <v>20</v>
      </c>
      <c r="D5487" s="2" t="s">
        <v>465</v>
      </c>
      <c r="E5487" s="2"/>
      <c r="F5487" s="2"/>
      <c r="G5487" s="2"/>
      <c r="H5487" s="2"/>
    </row>
    <row r="5488" spans="2:8">
      <c r="B5488" s="2" t="s">
        <v>5937</v>
      </c>
      <c r="C5488" s="2">
        <v>24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25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27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35</v>
      </c>
      <c r="D5492" s="2" t="s">
        <v>465</v>
      </c>
      <c r="E5492" s="2"/>
      <c r="F5492" s="2"/>
      <c r="G5492" s="2"/>
      <c r="H5492" s="2"/>
    </row>
    <row r="5493" spans="2:8">
      <c r="B5493" s="2" t="s">
        <v>5942</v>
      </c>
      <c r="C5493" s="2">
        <v>31</v>
      </c>
      <c r="D5493" s="2" t="s">
        <v>465</v>
      </c>
      <c r="E5493" s="2"/>
      <c r="F5493" s="2"/>
      <c r="G5493" s="2"/>
      <c r="H5493" s="2"/>
    </row>
    <row r="5494" spans="2:8">
      <c r="B5494" s="2" t="s">
        <v>5943</v>
      </c>
      <c r="C5494" s="2">
        <v>25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26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27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27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19</v>
      </c>
      <c r="D5498" s="2" t="s">
        <v>451</v>
      </c>
      <c r="E5498" s="2"/>
      <c r="F5498" s="2"/>
      <c r="G5498" s="2"/>
      <c r="H5498" s="2"/>
    </row>
    <row r="5499" spans="2:8">
      <c r="B5499" s="2" t="s">
        <v>5948</v>
      </c>
      <c r="C5499" s="2">
        <v>22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24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26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16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27</v>
      </c>
      <c r="D5503" s="2" t="s">
        <v>451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5954</v>
      </c>
      <c r="C5505" s="2">
        <v>21</v>
      </c>
      <c r="D5505" s="2" t="s">
        <v>451</v>
      </c>
      <c r="E5505" s="2"/>
      <c r="F5505" s="2"/>
      <c r="G5505" s="2"/>
      <c r="H5505" s="2"/>
    </row>
    <row r="5506" spans="2:8">
      <c r="B5506" s="2" t="s">
        <v>5955</v>
      </c>
      <c r="C5506" s="2">
        <v>24</v>
      </c>
      <c r="D5506" s="2" t="s">
        <v>451</v>
      </c>
      <c r="E5506" s="2"/>
      <c r="F5506" s="2"/>
      <c r="G5506" s="2"/>
      <c r="H5506" s="2"/>
    </row>
    <row r="5507" spans="2:8">
      <c r="B5507" s="2" t="s">
        <v>5956</v>
      </c>
      <c r="C5507" s="2">
        <v>25</v>
      </c>
      <c r="D5507" s="2" t="s">
        <v>451</v>
      </c>
      <c r="E5507" s="2"/>
      <c r="F5507" s="2"/>
      <c r="G5507" s="2"/>
      <c r="H5507" s="2"/>
    </row>
    <row r="5508" spans="2:8">
      <c r="B5508" s="2" t="s">
        <v>5957</v>
      </c>
      <c r="C5508" s="2">
        <v>26</v>
      </c>
      <c r="D5508" s="2" t="s">
        <v>451</v>
      </c>
      <c r="E5508" s="2"/>
      <c r="F5508" s="2"/>
      <c r="G5508" s="2"/>
      <c r="H5508" s="2"/>
    </row>
    <row r="5509" spans="2:8">
      <c r="B5509" s="2" t="s">
        <v>5958</v>
      </c>
      <c r="C5509" s="2">
        <v>26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29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25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24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24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24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30</v>
      </c>
      <c r="D5516" s="2" t="s">
        <v>465</v>
      </c>
      <c r="E5516" s="2"/>
      <c r="F5516" s="2"/>
      <c r="G5516" s="2"/>
      <c r="H5516" s="2"/>
    </row>
    <row r="5517" spans="2:8">
      <c r="B5517" s="2" t="s">
        <v>5966</v>
      </c>
      <c r="C5517" s="2">
        <v>30</v>
      </c>
      <c r="D5517" s="2" t="s">
        <v>465</v>
      </c>
      <c r="E5517" s="2"/>
      <c r="F5517" s="2"/>
      <c r="G5517" s="2"/>
      <c r="H5517" s="2"/>
    </row>
    <row r="5518" spans="2:8">
      <c r="B5518" s="2" t="s">
        <v>5967</v>
      </c>
      <c r="C5518" s="2">
        <v>30</v>
      </c>
      <c r="D5518" s="2" t="s">
        <v>465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25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22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19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14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21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21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21</v>
      </c>
      <c r="D5526" s="2" t="s">
        <v>451</v>
      </c>
      <c r="E5526" s="2"/>
      <c r="F5526" s="2"/>
      <c r="G5526" s="2"/>
      <c r="H5526" s="2"/>
    </row>
    <row r="5527" spans="2:8">
      <c r="B5527" s="2" t="s">
        <v>5976</v>
      </c>
      <c r="C5527" s="2">
        <v>21</v>
      </c>
      <c r="D5527" s="2" t="s">
        <v>451</v>
      </c>
      <c r="E5527" s="2"/>
      <c r="F5527" s="2"/>
      <c r="G5527" s="2"/>
      <c r="H5527" s="2"/>
    </row>
    <row r="5528" spans="2:8">
      <c r="B5528" s="2" t="s">
        <v>5977</v>
      </c>
      <c r="C5528" s="2">
        <v>21</v>
      </c>
      <c r="D5528" s="2" t="s">
        <v>451</v>
      </c>
      <c r="E5528" s="2"/>
      <c r="F5528" s="2"/>
      <c r="G5528" s="2"/>
      <c r="H5528" s="2"/>
    </row>
    <row r="5529" spans="2:8">
      <c r="B5529" s="2" t="s">
        <v>5978</v>
      </c>
      <c r="C5529" s="2">
        <v>35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36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35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35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20</v>
      </c>
      <c r="D5533" s="2" t="s">
        <v>451</v>
      </c>
      <c r="E5533" s="2"/>
      <c r="F5533" s="2"/>
      <c r="G5533" s="2"/>
      <c r="H5533" s="2"/>
    </row>
    <row r="5534" spans="2:8">
      <c r="B5534" s="2" t="s">
        <v>5983</v>
      </c>
      <c r="C5534" s="2">
        <v>21</v>
      </c>
      <c r="D5534" s="2" t="s">
        <v>451</v>
      </c>
      <c r="E5534" s="2"/>
      <c r="F5534" s="2"/>
      <c r="G5534" s="2"/>
      <c r="H5534" s="2"/>
    </row>
    <row r="5535" spans="2:8">
      <c r="B5535" s="2" t="s">
        <v>5984</v>
      </c>
      <c r="C5535" s="2">
        <v>22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22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44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22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451</v>
      </c>
      <c r="E5539" s="2"/>
      <c r="F5539" s="2"/>
      <c r="G5539" s="2"/>
      <c r="H5539" s="2"/>
    </row>
    <row r="5540" spans="2:8">
      <c r="B5540" s="2" t="s">
        <v>5989</v>
      </c>
      <c r="C5540" s="2">
        <v>20</v>
      </c>
      <c r="D5540" s="2" t="s">
        <v>451</v>
      </c>
      <c r="E5540" s="2"/>
      <c r="F5540" s="2"/>
      <c r="G5540" s="2"/>
      <c r="H5540" s="2"/>
    </row>
    <row r="5541" spans="2:8">
      <c r="B5541" s="2" t="s">
        <v>5990</v>
      </c>
      <c r="C5541" s="2">
        <v>19</v>
      </c>
      <c r="D5541" s="2" t="s">
        <v>451</v>
      </c>
      <c r="E5541" s="2"/>
      <c r="F5541" s="2"/>
      <c r="G5541" s="2"/>
      <c r="H5541" s="2"/>
    </row>
    <row r="5542" spans="2:8">
      <c r="B5542" s="2" t="s">
        <v>5991</v>
      </c>
      <c r="C5542" s="2">
        <v>18</v>
      </c>
      <c r="D5542" s="2" t="s">
        <v>451</v>
      </c>
      <c r="E5542" s="2"/>
      <c r="F5542" s="2"/>
      <c r="G5542" s="2"/>
      <c r="H5542" s="2"/>
    </row>
    <row r="5543" spans="2:8">
      <c r="B5543" s="2" t="s">
        <v>5992</v>
      </c>
      <c r="C5543" s="2">
        <v>21</v>
      </c>
      <c r="D5543" s="2" t="s">
        <v>451</v>
      </c>
      <c r="E5543" s="2"/>
      <c r="F5543" s="2"/>
      <c r="G5543" s="2"/>
      <c r="H5543" s="2"/>
    </row>
    <row r="5544" spans="2:8">
      <c r="B5544" s="2" t="s">
        <v>5993</v>
      </c>
      <c r="C5544" s="2">
        <v>22</v>
      </c>
      <c r="D5544" s="2" t="s">
        <v>451</v>
      </c>
      <c r="E5544" s="2"/>
      <c r="F5544" s="2"/>
      <c r="G5544" s="2"/>
      <c r="H5544" s="2"/>
    </row>
    <row r="5545" spans="2:8">
      <c r="B5545" s="2" t="s">
        <v>5994</v>
      </c>
      <c r="C5545" s="2">
        <v>22</v>
      </c>
      <c r="D5545" s="2" t="s">
        <v>451</v>
      </c>
      <c r="E5545" s="2"/>
      <c r="F5545" s="2"/>
      <c r="G5545" s="2"/>
      <c r="H5545" s="2"/>
    </row>
    <row r="5546" spans="2:8">
      <c r="B5546" s="2" t="s">
        <v>5995</v>
      </c>
      <c r="C5546" s="2">
        <v>22</v>
      </c>
      <c r="D5546" s="2" t="s">
        <v>451</v>
      </c>
      <c r="E5546" s="2"/>
      <c r="F5546" s="2"/>
      <c r="G5546" s="2"/>
      <c r="H5546" s="2"/>
    </row>
    <row r="5547" spans="2:8">
      <c r="B5547" s="2" t="s">
        <v>5996</v>
      </c>
      <c r="C5547" s="2">
        <v>22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22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23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24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25</v>
      </c>
      <c r="D5551" s="2" t="s">
        <v>451</v>
      </c>
      <c r="E5551" s="2"/>
      <c r="F5551" s="2"/>
      <c r="G5551" s="2"/>
      <c r="H5551" s="2"/>
    </row>
    <row r="5552" spans="2:8">
      <c r="B5552" s="2" t="s">
        <v>6001</v>
      </c>
      <c r="C5552" s="2">
        <v>24</v>
      </c>
      <c r="D5552" s="2" t="s">
        <v>451</v>
      </c>
      <c r="E5552" s="2"/>
      <c r="F5552" s="2"/>
      <c r="G5552" s="2"/>
      <c r="H5552" s="2"/>
    </row>
    <row r="5553" spans="2:8">
      <c r="B5553" s="2" t="s">
        <v>6002</v>
      </c>
      <c r="C5553" s="2">
        <v>24</v>
      </c>
      <c r="D5553" s="2" t="s">
        <v>451</v>
      </c>
      <c r="E5553" s="2"/>
      <c r="F5553" s="2"/>
      <c r="G5553" s="2"/>
      <c r="H5553" s="2"/>
    </row>
    <row r="5554" spans="2:8">
      <c r="B5554" s="2" t="s">
        <v>6003</v>
      </c>
      <c r="C5554" s="2">
        <v>23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23</v>
      </c>
      <c r="D5555" s="2" t="s">
        <v>465</v>
      </c>
      <c r="E5555" s="2"/>
      <c r="F5555" s="2"/>
      <c r="G5555" s="2"/>
      <c r="H5555" s="2"/>
    </row>
    <row r="5556" spans="2:8">
      <c r="B5556" s="2" t="s">
        <v>6005</v>
      </c>
      <c r="C5556" s="2">
        <v>24</v>
      </c>
      <c r="D5556" s="2" t="s">
        <v>465</v>
      </c>
      <c r="E5556" s="2"/>
      <c r="F5556" s="2"/>
      <c r="G5556" s="2"/>
      <c r="H5556" s="2"/>
    </row>
    <row r="5557" spans="2:8">
      <c r="B5557" s="2" t="s">
        <v>6006</v>
      </c>
      <c r="C5557" s="2">
        <v>24</v>
      </c>
      <c r="D5557" s="2" t="s">
        <v>465</v>
      </c>
      <c r="E5557" s="2"/>
      <c r="F5557" s="2"/>
      <c r="G5557" s="2"/>
      <c r="H5557" s="2"/>
    </row>
    <row r="5558" spans="2:8">
      <c r="B5558" s="2" t="s">
        <v>6007</v>
      </c>
      <c r="C5558" s="2">
        <v>24</v>
      </c>
      <c r="D5558" s="2" t="s">
        <v>465</v>
      </c>
      <c r="E5558" s="2"/>
      <c r="F5558" s="2"/>
      <c r="G5558" s="2"/>
      <c r="H5558" s="2"/>
    </row>
    <row r="5559" spans="2:8">
      <c r="B5559" s="2" t="s">
        <v>6008</v>
      </c>
      <c r="C5559" s="2">
        <v>23</v>
      </c>
      <c r="D5559" s="2" t="s">
        <v>465</v>
      </c>
      <c r="E5559" s="2"/>
      <c r="F5559" s="2"/>
      <c r="G5559" s="2"/>
      <c r="H5559" s="2"/>
    </row>
    <row r="5560" spans="2:8">
      <c r="B5560" s="2" t="s">
        <v>6009</v>
      </c>
      <c r="C5560" s="2">
        <v>37</v>
      </c>
      <c r="D5560" s="2" t="s">
        <v>465</v>
      </c>
      <c r="E5560" s="2"/>
      <c r="F5560" s="2"/>
      <c r="G5560" s="2"/>
      <c r="H5560" s="2"/>
    </row>
    <row r="5561" spans="2:8">
      <c r="B5561" s="2" t="s">
        <v>6010</v>
      </c>
      <c r="C5561" s="2">
        <v>37</v>
      </c>
      <c r="D5561" s="2" t="s">
        <v>465</v>
      </c>
      <c r="E5561" s="2"/>
      <c r="F5561" s="2"/>
      <c r="G5561" s="2"/>
      <c r="H5561" s="2"/>
    </row>
    <row r="5562" spans="2:8">
      <c r="B5562" s="2" t="s">
        <v>6011</v>
      </c>
      <c r="C5562" s="2">
        <v>37</v>
      </c>
      <c r="D5562" s="2" t="s">
        <v>465</v>
      </c>
      <c r="E5562" s="2"/>
      <c r="F5562" s="2"/>
      <c r="G5562" s="2"/>
      <c r="H5562" s="2"/>
    </row>
    <row r="5563" spans="2:8">
      <c r="B5563" s="2" t="s">
        <v>6012</v>
      </c>
      <c r="C5563" s="2">
        <v>35</v>
      </c>
      <c r="D5563" s="2" t="s">
        <v>465</v>
      </c>
      <c r="E5563" s="2"/>
      <c r="F5563" s="2"/>
      <c r="G5563" s="2"/>
      <c r="H5563" s="2"/>
    </row>
    <row r="5564" spans="2:8">
      <c r="B5564" s="2" t="s">
        <v>6013</v>
      </c>
      <c r="C5564" s="2">
        <v>20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21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21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21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21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22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24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24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26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41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41</v>
      </c>
      <c r="D5576" s="2" t="s">
        <v>451</v>
      </c>
      <c r="E5576" s="2"/>
      <c r="F5576" s="2"/>
      <c r="G5576" s="2"/>
      <c r="H5576" s="2"/>
    </row>
    <row r="5577" spans="2:8">
      <c r="B5577" s="2" t="s">
        <v>6026</v>
      </c>
      <c r="C5577" s="2">
        <v>38</v>
      </c>
      <c r="D5577" s="2" t="s">
        <v>451</v>
      </c>
      <c r="E5577" s="2"/>
      <c r="F5577" s="2"/>
      <c r="G5577" s="2"/>
      <c r="H5577" s="2"/>
    </row>
    <row r="5578" spans="2:8">
      <c r="B5578" s="2" t="s">
        <v>6027</v>
      </c>
      <c r="C5578" s="2">
        <v>37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31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32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451</v>
      </c>
      <c r="E5581" s="2"/>
      <c r="F5581" s="2"/>
      <c r="G5581" s="2"/>
      <c r="H5581" s="2"/>
    </row>
    <row r="5582" spans="2:8">
      <c r="B5582" s="2" t="s">
        <v>6031</v>
      </c>
      <c r="C5582" s="2">
        <v>30</v>
      </c>
      <c r="D5582" s="2" t="s">
        <v>451</v>
      </c>
      <c r="E5582" s="2"/>
      <c r="F5582" s="2"/>
      <c r="G5582" s="2"/>
      <c r="H5582" s="2"/>
    </row>
    <row r="5583" spans="2:8">
      <c r="B5583" s="2" t="s">
        <v>6032</v>
      </c>
      <c r="C5583" s="2">
        <v>26</v>
      </c>
      <c r="D5583" s="2" t="s">
        <v>451</v>
      </c>
      <c r="E5583" s="2"/>
      <c r="F5583" s="2"/>
      <c r="G5583" s="2"/>
      <c r="H5583" s="2"/>
    </row>
    <row r="5584" spans="2:8">
      <c r="B5584" s="2" t="s">
        <v>6033</v>
      </c>
      <c r="C5584" s="2">
        <v>25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28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30</v>
      </c>
      <c r="D5586" s="2" t="s">
        <v>451</v>
      </c>
      <c r="E5586" s="2"/>
      <c r="F5586" s="2"/>
      <c r="G5586" s="2"/>
      <c r="H5586" s="2"/>
    </row>
    <row r="5587" spans="2:8">
      <c r="B5587" s="2" t="s">
        <v>6036</v>
      </c>
      <c r="C5587" s="2">
        <v>30</v>
      </c>
      <c r="D5587" s="2" t="s">
        <v>451</v>
      </c>
      <c r="E5587" s="2"/>
      <c r="F5587" s="2"/>
      <c r="G5587" s="2"/>
      <c r="H5587" s="2"/>
    </row>
    <row r="5588" spans="2:8">
      <c r="B5588" s="2" t="s">
        <v>6037</v>
      </c>
      <c r="C5588" s="2">
        <v>30</v>
      </c>
      <c r="D5588" s="2" t="s">
        <v>451</v>
      </c>
      <c r="E5588" s="2"/>
      <c r="F5588" s="2"/>
      <c r="G5588" s="2"/>
      <c r="H5588" s="2"/>
    </row>
    <row r="5589" spans="2:8">
      <c r="B5589" s="2" t="s">
        <v>6038</v>
      </c>
      <c r="C5589" s="2">
        <v>29</v>
      </c>
      <c r="D5589" s="2" t="s">
        <v>451</v>
      </c>
      <c r="E5589" s="2"/>
      <c r="F5589" s="2"/>
      <c r="G5589" s="2"/>
      <c r="H5589" s="2"/>
    </row>
    <row r="5590" spans="2:8">
      <c r="B5590" s="2" t="s">
        <v>6039</v>
      </c>
      <c r="C5590" s="2">
        <v>27</v>
      </c>
      <c r="D5590" s="2" t="s">
        <v>451</v>
      </c>
      <c r="E5590" s="2"/>
      <c r="F5590" s="2"/>
      <c r="G5590" s="2"/>
      <c r="H5590" s="2"/>
    </row>
    <row r="5591" spans="2:8">
      <c r="B5591" s="2" t="s">
        <v>6040</v>
      </c>
      <c r="C5591" s="2">
        <v>24</v>
      </c>
      <c r="D5591" s="2" t="s">
        <v>451</v>
      </c>
      <c r="E5591" s="2"/>
      <c r="F5591" s="2"/>
      <c r="G5591" s="2"/>
      <c r="H5591" s="2"/>
    </row>
    <row r="5592" spans="2:8">
      <c r="B5592" s="2" t="s">
        <v>6041</v>
      </c>
      <c r="C5592" s="2">
        <v>24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25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25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25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25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25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25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28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29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34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34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34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32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25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27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26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26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451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451</v>
      </c>
      <c r="E5612" s="2"/>
      <c r="F5612" s="2"/>
      <c r="G5612" s="2"/>
      <c r="H5612" s="2"/>
    </row>
    <row r="5613" spans="2:8">
      <c r="B5613" s="2" t="s">
        <v>6062</v>
      </c>
      <c r="C5613" s="2">
        <v>27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26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25</v>
      </c>
      <c r="D5615" s="2" t="s">
        <v>451</v>
      </c>
      <c r="E5615" s="2"/>
      <c r="F5615" s="2"/>
      <c r="G5615" s="2"/>
      <c r="H5615" s="2"/>
    </row>
    <row r="5616" spans="2:8">
      <c r="B5616" s="2" t="s">
        <v>6065</v>
      </c>
      <c r="C5616" s="2">
        <v>25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26</v>
      </c>
      <c r="D5617" s="2" t="s">
        <v>451</v>
      </c>
      <c r="E5617" s="2"/>
      <c r="F5617" s="2"/>
      <c r="G5617" s="2"/>
      <c r="H5617" s="2"/>
    </row>
    <row r="5618" spans="2:8">
      <c r="B5618" s="2" t="s">
        <v>6067</v>
      </c>
      <c r="C5618" s="2">
        <v>24</v>
      </c>
      <c r="D5618" s="2" t="s">
        <v>451</v>
      </c>
      <c r="E5618" s="2"/>
      <c r="F5618" s="2"/>
      <c r="G5618" s="2"/>
      <c r="H5618" s="2"/>
    </row>
    <row r="5619" spans="2:8">
      <c r="B5619" s="2" t="s">
        <v>6068</v>
      </c>
      <c r="C5619" s="2">
        <v>22</v>
      </c>
      <c r="D5619" s="2" t="s">
        <v>465</v>
      </c>
      <c r="E5619" s="2"/>
      <c r="F5619" s="2"/>
      <c r="G5619" s="2"/>
      <c r="H5619" s="2"/>
    </row>
    <row r="5620" spans="2:8">
      <c r="B5620" s="2" t="s">
        <v>6069</v>
      </c>
      <c r="C5620" s="2">
        <v>21</v>
      </c>
      <c r="D5620" s="2" t="s">
        <v>465</v>
      </c>
      <c r="E5620" s="2"/>
      <c r="F5620" s="2"/>
      <c r="G5620" s="2"/>
      <c r="H5620" s="2"/>
    </row>
    <row r="5621" spans="2:8">
      <c r="B5621" s="2" t="s">
        <v>6070</v>
      </c>
      <c r="C5621" s="2">
        <v>15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23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24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25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25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26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25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26</v>
      </c>
      <c r="D5629" s="2" t="s">
        <v>451</v>
      </c>
      <c r="E5629" s="2"/>
      <c r="F5629" s="2"/>
      <c r="G5629" s="2"/>
      <c r="H5629" s="2"/>
    </row>
    <row r="5630" spans="2:8">
      <c r="B5630" s="2" t="s">
        <v>6079</v>
      </c>
      <c r="C5630" s="2">
        <v>26</v>
      </c>
      <c r="D5630" s="2" t="s">
        <v>451</v>
      </c>
      <c r="E5630" s="2"/>
      <c r="F5630" s="2"/>
      <c r="G5630" s="2"/>
      <c r="H5630" s="2"/>
    </row>
    <row r="5631" spans="2:8">
      <c r="B5631" s="2" t="s">
        <v>6080</v>
      </c>
      <c r="C5631" s="2">
        <v>26</v>
      </c>
      <c r="D5631" s="2" t="s">
        <v>451</v>
      </c>
      <c r="E5631" s="2"/>
      <c r="F5631" s="2"/>
      <c r="G5631" s="2"/>
      <c r="H5631" s="2"/>
    </row>
    <row r="5632" spans="2:8">
      <c r="B5632" s="2" t="s">
        <v>6081</v>
      </c>
      <c r="C5632" s="2">
        <v>24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20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21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21</v>
      </c>
      <c r="D5635" s="2" t="s">
        <v>451</v>
      </c>
      <c r="E5635" s="2"/>
      <c r="F5635" s="2"/>
      <c r="G5635" s="2"/>
      <c r="H5635" s="2"/>
    </row>
    <row r="5636" spans="2:8">
      <c r="B5636" s="2" t="s">
        <v>6085</v>
      </c>
      <c r="C5636" s="2">
        <v>22</v>
      </c>
      <c r="D5636" s="2" t="s">
        <v>451</v>
      </c>
      <c r="E5636" s="2"/>
      <c r="F5636" s="2"/>
      <c r="G5636" s="2"/>
      <c r="H5636" s="2"/>
    </row>
    <row r="5637" spans="2:8">
      <c r="B5637" s="2" t="s">
        <v>6086</v>
      </c>
      <c r="C5637" s="2">
        <v>21</v>
      </c>
      <c r="D5637" s="2" t="s">
        <v>451</v>
      </c>
      <c r="E5637" s="2"/>
      <c r="F5637" s="2"/>
      <c r="G5637" s="2"/>
      <c r="H5637" s="2"/>
    </row>
    <row r="5638" spans="2:8">
      <c r="B5638" s="2" t="s">
        <v>6087</v>
      </c>
      <c r="C5638" s="2">
        <v>20</v>
      </c>
      <c r="D5638" s="2" t="s">
        <v>451</v>
      </c>
      <c r="E5638" s="2"/>
      <c r="F5638" s="2"/>
      <c r="G5638" s="2"/>
      <c r="H5638" s="2"/>
    </row>
    <row r="5639" spans="2:8">
      <c r="B5639" s="2" t="s">
        <v>6088</v>
      </c>
      <c r="C5639" s="2">
        <v>20</v>
      </c>
      <c r="D5639" s="2" t="s">
        <v>451</v>
      </c>
      <c r="E5639" s="2"/>
      <c r="F5639" s="2"/>
      <c r="G5639" s="2"/>
      <c r="H5639" s="2"/>
    </row>
    <row r="5640" spans="2:8">
      <c r="B5640" s="2" t="s">
        <v>6089</v>
      </c>
      <c r="C5640" s="2">
        <v>41</v>
      </c>
      <c r="D5640" s="2" t="s">
        <v>451</v>
      </c>
      <c r="E5640" s="2"/>
      <c r="F5640" s="2"/>
      <c r="G5640" s="2"/>
      <c r="H5640" s="2"/>
    </row>
    <row r="5641" spans="2:8">
      <c r="B5641" s="2" t="s">
        <v>6090</v>
      </c>
      <c r="C5641" s="2">
        <v>43</v>
      </c>
      <c r="D5641" s="2" t="s">
        <v>451</v>
      </c>
      <c r="E5641" s="2"/>
      <c r="F5641" s="2"/>
      <c r="G5641" s="2"/>
      <c r="H5641" s="2"/>
    </row>
    <row r="5642" spans="2:8">
      <c r="B5642" s="2" t="s">
        <v>6091</v>
      </c>
      <c r="C5642" s="2">
        <v>41</v>
      </c>
      <c r="D5642" s="2" t="s">
        <v>451</v>
      </c>
      <c r="E5642" s="2"/>
      <c r="F5642" s="2"/>
      <c r="G5642" s="2"/>
      <c r="H5642" s="2"/>
    </row>
    <row r="5643" spans="2:8">
      <c r="B5643" s="2" t="s">
        <v>6092</v>
      </c>
      <c r="C5643" s="2">
        <v>37</v>
      </c>
      <c r="D5643" s="2" t="s">
        <v>451</v>
      </c>
      <c r="E5643" s="2"/>
      <c r="F5643" s="2"/>
      <c r="G5643" s="2"/>
      <c r="H5643" s="2"/>
    </row>
    <row r="5644" spans="2:8">
      <c r="B5644" s="2" t="s">
        <v>6093</v>
      </c>
      <c r="C5644" s="2">
        <v>24</v>
      </c>
      <c r="D5644" s="2" t="s">
        <v>451</v>
      </c>
      <c r="E5644" s="2"/>
      <c r="F5644" s="2"/>
      <c r="G5644" s="2"/>
      <c r="H5644" s="2"/>
    </row>
    <row r="5645" spans="2:8">
      <c r="B5645" s="2" t="s">
        <v>6094</v>
      </c>
      <c r="C5645" s="2">
        <v>17</v>
      </c>
      <c r="D5645" s="2" t="s">
        <v>451</v>
      </c>
      <c r="E5645" s="2"/>
      <c r="F5645" s="2"/>
      <c r="G5645" s="2"/>
      <c r="H5645" s="2"/>
    </row>
    <row r="5646" spans="2:8">
      <c r="B5646" s="2" t="s">
        <v>6095</v>
      </c>
      <c r="C5646" s="2">
        <v>22</v>
      </c>
      <c r="D5646" s="2" t="s">
        <v>465</v>
      </c>
      <c r="E5646" s="2"/>
      <c r="F5646" s="2"/>
      <c r="G5646" s="2"/>
      <c r="H5646" s="2"/>
    </row>
    <row r="5647" spans="2:8">
      <c r="B5647" s="2" t="s">
        <v>6096</v>
      </c>
      <c r="C5647" s="2">
        <v>23</v>
      </c>
      <c r="D5647" s="2" t="s">
        <v>465</v>
      </c>
      <c r="E5647" s="2"/>
      <c r="F5647" s="2"/>
      <c r="G5647" s="2"/>
      <c r="H5647" s="2"/>
    </row>
    <row r="5648" spans="2:8">
      <c r="B5648" s="2" t="s">
        <v>6097</v>
      </c>
      <c r="C5648" s="2">
        <v>22</v>
      </c>
      <c r="D5648" s="2" t="s">
        <v>465</v>
      </c>
      <c r="E5648" s="2"/>
      <c r="F5648" s="2"/>
      <c r="G5648" s="2"/>
      <c r="H5648" s="2"/>
    </row>
    <row r="5649" spans="2:8">
      <c r="B5649" s="2" t="s">
        <v>6098</v>
      </c>
      <c r="C5649" s="2">
        <v>21</v>
      </c>
      <c r="D5649" s="2" t="s">
        <v>465</v>
      </c>
      <c r="E5649" s="2"/>
      <c r="F5649" s="2"/>
      <c r="G5649" s="2"/>
      <c r="H5649" s="2"/>
    </row>
    <row r="5650" spans="2:8">
      <c r="B5650" s="2" t="s">
        <v>6099</v>
      </c>
      <c r="C5650" s="2">
        <v>19</v>
      </c>
      <c r="D5650" s="2" t="s">
        <v>465</v>
      </c>
      <c r="E5650" s="2"/>
      <c r="F5650" s="2"/>
      <c r="G5650" s="2"/>
      <c r="H5650" s="2"/>
    </row>
    <row r="5651" spans="2:8">
      <c r="B5651" s="2" t="s">
        <v>6100</v>
      </c>
      <c r="C5651" s="2">
        <v>26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23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20</v>
      </c>
      <c r="D5653" s="2" t="s">
        <v>465</v>
      </c>
      <c r="E5653" s="2"/>
      <c r="F5653" s="2"/>
      <c r="G5653" s="2"/>
      <c r="H5653" s="2"/>
    </row>
    <row r="5654" spans="2:8">
      <c r="B5654" s="2" t="s">
        <v>6103</v>
      </c>
      <c r="C5654" s="2">
        <v>16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18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18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21</v>
      </c>
      <c r="D5657" s="2" t="s">
        <v>465</v>
      </c>
      <c r="E5657" s="2"/>
      <c r="F5657" s="2"/>
      <c r="G5657" s="2"/>
      <c r="H5657" s="2"/>
    </row>
    <row r="5658" spans="2:8">
      <c r="B5658" s="2" t="s">
        <v>6107</v>
      </c>
      <c r="C5658" s="2">
        <v>19</v>
      </c>
      <c r="D5658" s="2" t="s">
        <v>465</v>
      </c>
      <c r="E5658" s="2"/>
      <c r="F5658" s="2"/>
      <c r="G5658" s="2"/>
      <c r="H5658" s="2"/>
    </row>
    <row r="5659" spans="2:8">
      <c r="B5659" s="2" t="s">
        <v>6108</v>
      </c>
      <c r="C5659" s="2">
        <v>13</v>
      </c>
      <c r="D5659" s="2" t="s">
        <v>465</v>
      </c>
      <c r="E5659" s="2"/>
      <c r="F5659" s="2"/>
      <c r="G5659" s="2"/>
      <c r="H5659" s="2"/>
    </row>
    <row r="5660" spans="2:8">
      <c r="B5660" s="2" t="s">
        <v>6109</v>
      </c>
      <c r="C5660" s="2">
        <v>29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28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28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26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24</v>
      </c>
      <c r="D5664" s="2" t="s">
        <v>451</v>
      </c>
      <c r="E5664" s="2"/>
      <c r="F5664" s="2"/>
      <c r="G5664" s="2"/>
      <c r="H5664" s="2"/>
    </row>
    <row r="5665" spans="2:8">
      <c r="B5665" s="2" t="s">
        <v>6114</v>
      </c>
      <c r="C5665" s="2">
        <v>25</v>
      </c>
      <c r="D5665" s="2" t="s">
        <v>451</v>
      </c>
      <c r="E5665" s="2"/>
      <c r="F5665" s="2"/>
      <c r="G5665" s="2"/>
      <c r="H5665" s="2"/>
    </row>
    <row r="5666" spans="2:8">
      <c r="B5666" s="2" t="s">
        <v>6115</v>
      </c>
      <c r="C5666" s="2">
        <v>25</v>
      </c>
      <c r="D5666" s="2" t="s">
        <v>451</v>
      </c>
      <c r="E5666" s="2"/>
      <c r="F5666" s="2"/>
      <c r="G5666" s="2"/>
      <c r="H5666" s="2"/>
    </row>
    <row r="5667" spans="2:8">
      <c r="B5667" s="2" t="s">
        <v>6116</v>
      </c>
      <c r="C5667" s="2">
        <v>21</v>
      </c>
      <c r="D5667" s="2" t="s">
        <v>465</v>
      </c>
      <c r="E5667" s="2"/>
      <c r="F5667" s="2"/>
      <c r="G5667" s="2"/>
      <c r="H5667" s="2"/>
    </row>
    <row r="5668" spans="2:8">
      <c r="B5668" s="2" t="s">
        <v>6117</v>
      </c>
      <c r="C5668" s="2">
        <v>22</v>
      </c>
      <c r="D5668" s="2" t="s">
        <v>465</v>
      </c>
      <c r="E5668" s="2"/>
      <c r="F5668" s="2"/>
      <c r="G5668" s="2"/>
      <c r="H5668" s="2"/>
    </row>
    <row r="5669" spans="2:8">
      <c r="B5669" s="2" t="s">
        <v>6118</v>
      </c>
      <c r="C5669" s="2">
        <v>23</v>
      </c>
      <c r="D5669" s="2" t="s">
        <v>465</v>
      </c>
      <c r="E5669" s="2"/>
      <c r="F5669" s="2"/>
      <c r="G5669" s="2"/>
      <c r="H5669" s="2"/>
    </row>
    <row r="5670" spans="2:8">
      <c r="B5670" s="2" t="s">
        <v>6119</v>
      </c>
      <c r="C5670" s="2">
        <v>23</v>
      </c>
      <c r="D5670" s="2" t="s">
        <v>465</v>
      </c>
      <c r="E5670" s="2"/>
      <c r="F5670" s="2"/>
      <c r="G5670" s="2"/>
      <c r="H5670" s="2"/>
    </row>
    <row r="5671" spans="2:8">
      <c r="B5671" s="2" t="s">
        <v>6120</v>
      </c>
      <c r="C5671" s="2">
        <v>30</v>
      </c>
      <c r="D5671" s="2" t="s">
        <v>465</v>
      </c>
      <c r="E5671" s="2"/>
      <c r="F5671" s="2"/>
      <c r="G5671" s="2"/>
      <c r="H5671" s="2"/>
    </row>
    <row r="5672" spans="2:8">
      <c r="B5672" s="2" t="s">
        <v>6121</v>
      </c>
      <c r="C5672" s="2">
        <v>30</v>
      </c>
      <c r="D5672" s="2" t="s">
        <v>465</v>
      </c>
      <c r="E5672" s="2"/>
      <c r="F5672" s="2"/>
      <c r="G5672" s="2"/>
      <c r="H5672" s="2"/>
    </row>
    <row r="5673" spans="2:8">
      <c r="B5673" s="2" t="s">
        <v>6122</v>
      </c>
      <c r="C5673" s="2">
        <v>27</v>
      </c>
      <c r="D5673" s="2" t="s">
        <v>465</v>
      </c>
      <c r="E5673" s="2"/>
      <c r="F5673" s="2"/>
      <c r="G5673" s="2"/>
      <c r="H5673" s="2"/>
    </row>
    <row r="5674" spans="2:8">
      <c r="B5674" s="2" t="s">
        <v>6123</v>
      </c>
      <c r="C5674" s="2">
        <v>25</v>
      </c>
      <c r="D5674" s="2" t="s">
        <v>465</v>
      </c>
      <c r="E5674" s="2"/>
      <c r="F5674" s="2"/>
      <c r="G5674" s="2"/>
      <c r="H5674" s="2"/>
    </row>
    <row r="5675" spans="2:8">
      <c r="B5675" s="2" t="s">
        <v>6124</v>
      </c>
      <c r="C5675" s="2">
        <v>24</v>
      </c>
      <c r="D5675" s="2" t="s">
        <v>465</v>
      </c>
      <c r="E5675" s="2"/>
      <c r="F5675" s="2"/>
      <c r="G5675" s="2"/>
      <c r="H5675" s="2"/>
    </row>
    <row r="5676" spans="2:8">
      <c r="B5676" s="2" t="s">
        <v>6125</v>
      </c>
      <c r="C5676" s="2">
        <v>31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31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31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31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29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465</v>
      </c>
      <c r="E5681" s="2"/>
      <c r="F5681" s="2"/>
      <c r="G5681" s="2"/>
      <c r="H5681" s="2"/>
    </row>
    <row r="5682" spans="2:8">
      <c r="B5682" s="2" t="s">
        <v>6131</v>
      </c>
      <c r="C5682" s="2">
        <v>28</v>
      </c>
      <c r="D5682" s="2" t="s">
        <v>465</v>
      </c>
      <c r="E5682" s="2"/>
      <c r="F5682" s="2"/>
      <c r="G5682" s="2"/>
      <c r="H5682" s="2"/>
    </row>
    <row r="5683" spans="2:8">
      <c r="B5683" s="2" t="s">
        <v>6132</v>
      </c>
      <c r="C5683" s="2">
        <v>28</v>
      </c>
      <c r="D5683" s="2" t="s">
        <v>465</v>
      </c>
      <c r="E5683" s="2"/>
      <c r="F5683" s="2"/>
      <c r="G5683" s="2"/>
      <c r="H5683" s="2"/>
    </row>
    <row r="5684" spans="2:8">
      <c r="B5684" s="2" t="s">
        <v>6133</v>
      </c>
      <c r="C5684" s="2">
        <v>29</v>
      </c>
      <c r="D5684" s="2" t="s">
        <v>465</v>
      </c>
      <c r="E5684" s="2"/>
      <c r="F5684" s="2"/>
      <c r="G5684" s="2"/>
      <c r="H5684" s="2"/>
    </row>
    <row r="5685" spans="2:8">
      <c r="B5685" s="2" t="s">
        <v>6134</v>
      </c>
      <c r="C5685" s="2">
        <v>29</v>
      </c>
      <c r="D5685" s="2" t="s">
        <v>465</v>
      </c>
      <c r="E5685" s="2"/>
      <c r="F5685" s="2"/>
      <c r="G5685" s="2"/>
      <c r="H5685" s="2"/>
    </row>
    <row r="5686" spans="2:8">
      <c r="B5686" s="2" t="s">
        <v>6135</v>
      </c>
      <c r="C5686" s="2">
        <v>29</v>
      </c>
      <c r="D5686" s="2" t="s">
        <v>465</v>
      </c>
      <c r="E5686" s="2"/>
      <c r="F5686" s="2"/>
      <c r="G5686" s="2"/>
      <c r="H5686" s="2"/>
    </row>
    <row r="5687" spans="2:8">
      <c r="B5687" s="2" t="s">
        <v>6136</v>
      </c>
      <c r="C5687" s="2">
        <v>24</v>
      </c>
      <c r="D5687" s="2" t="s">
        <v>465</v>
      </c>
      <c r="E5687" s="2"/>
      <c r="F5687" s="2"/>
      <c r="G5687" s="2"/>
      <c r="H5687" s="2"/>
    </row>
    <row r="5688" spans="2:8">
      <c r="B5688" s="2" t="s">
        <v>6137</v>
      </c>
      <c r="C5688" s="2">
        <v>23</v>
      </c>
      <c r="D5688" s="2" t="s">
        <v>465</v>
      </c>
      <c r="E5688" s="2"/>
      <c r="F5688" s="2"/>
      <c r="G5688" s="2"/>
      <c r="H5688" s="2"/>
    </row>
    <row r="5689" spans="2:8">
      <c r="B5689" s="2" t="s">
        <v>6138</v>
      </c>
      <c r="C5689" s="2">
        <v>22</v>
      </c>
      <c r="D5689" s="2" t="s">
        <v>465</v>
      </c>
      <c r="E5689" s="2"/>
      <c r="F5689" s="2"/>
      <c r="G5689" s="2"/>
      <c r="H5689" s="2"/>
    </row>
    <row r="5690" spans="2:8">
      <c r="B5690" s="2" t="s">
        <v>6139</v>
      </c>
      <c r="C5690" s="2">
        <v>22</v>
      </c>
      <c r="D5690" s="2" t="s">
        <v>465</v>
      </c>
      <c r="E5690" s="2"/>
      <c r="F5690" s="2"/>
      <c r="G5690" s="2"/>
      <c r="H5690" s="2"/>
    </row>
    <row r="5691" spans="2:8">
      <c r="B5691" s="2" t="s">
        <v>6140</v>
      </c>
      <c r="C5691" s="2">
        <v>20</v>
      </c>
      <c r="D5691" s="2" t="s">
        <v>465</v>
      </c>
      <c r="E5691" s="2"/>
      <c r="F5691" s="2"/>
      <c r="G5691" s="2"/>
      <c r="H5691" s="2"/>
    </row>
    <row r="5692" spans="2:8">
      <c r="B5692" s="2" t="s">
        <v>6141</v>
      </c>
      <c r="C5692" s="2">
        <v>22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21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22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23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24</v>
      </c>
      <c r="D5696" s="2" t="s">
        <v>451</v>
      </c>
      <c r="E5696" s="2"/>
      <c r="F5696" s="2"/>
      <c r="G5696" s="2"/>
      <c r="H5696" s="2"/>
    </row>
    <row r="5697" spans="2:8">
      <c r="B5697" s="2" t="s">
        <v>6146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6147</v>
      </c>
      <c r="C5698" s="2">
        <v>24</v>
      </c>
      <c r="D5698" s="2" t="s">
        <v>451</v>
      </c>
      <c r="E5698" s="2"/>
      <c r="F5698" s="2"/>
      <c r="G5698" s="2"/>
      <c r="H5698" s="2"/>
    </row>
    <row r="5699" spans="2:8">
      <c r="B5699" s="2" t="s">
        <v>6148</v>
      </c>
      <c r="C5699" s="2">
        <v>25</v>
      </c>
      <c r="D5699" s="2" t="s">
        <v>451</v>
      </c>
      <c r="E5699" s="2"/>
      <c r="F5699" s="2"/>
      <c r="G5699" s="2"/>
      <c r="H5699" s="2"/>
    </row>
    <row r="5700" spans="2:8">
      <c r="B5700" s="2" t="s">
        <v>6149</v>
      </c>
      <c r="C5700" s="2">
        <v>23</v>
      </c>
      <c r="D5700" s="2" t="s">
        <v>451</v>
      </c>
      <c r="E5700" s="2"/>
      <c r="F5700" s="2"/>
      <c r="G5700" s="2"/>
      <c r="H5700" s="2"/>
    </row>
    <row r="5701" spans="2:8">
      <c r="B5701" s="2" t="s">
        <v>6150</v>
      </c>
      <c r="C5701" s="2">
        <v>24</v>
      </c>
      <c r="D5701" s="2" t="s">
        <v>451</v>
      </c>
      <c r="E5701" s="2"/>
      <c r="F5701" s="2"/>
      <c r="G5701" s="2"/>
      <c r="H5701" s="2"/>
    </row>
    <row r="5702" spans="2:8">
      <c r="B5702" s="2" t="s">
        <v>6151</v>
      </c>
      <c r="C5702" s="2">
        <v>25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24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24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23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32</v>
      </c>
      <c r="D5706" s="2" t="s">
        <v>465</v>
      </c>
      <c r="E5706" s="2"/>
      <c r="F5706" s="2"/>
      <c r="G5706" s="2"/>
      <c r="H5706" s="2"/>
    </row>
    <row r="5707" spans="2:8">
      <c r="B5707" s="2" t="s">
        <v>6156</v>
      </c>
      <c r="C5707" s="2">
        <v>32</v>
      </c>
      <c r="D5707" s="2" t="s">
        <v>465</v>
      </c>
      <c r="E5707" s="2"/>
      <c r="F5707" s="2"/>
      <c r="G5707" s="2"/>
      <c r="H5707" s="2"/>
    </row>
    <row r="5708" spans="2:8">
      <c r="B5708" s="2" t="s">
        <v>6157</v>
      </c>
      <c r="C5708" s="2">
        <v>32</v>
      </c>
      <c r="D5708" s="2" t="s">
        <v>465</v>
      </c>
      <c r="E5708" s="2"/>
      <c r="F5708" s="2"/>
      <c r="G5708" s="2"/>
      <c r="H5708" s="2"/>
    </row>
    <row r="5709" spans="2:8">
      <c r="B5709" s="2" t="s">
        <v>6158</v>
      </c>
      <c r="C5709" s="2">
        <v>30</v>
      </c>
      <c r="D5709" s="2" t="s">
        <v>465</v>
      </c>
      <c r="E5709" s="2"/>
      <c r="F5709" s="2"/>
      <c r="G5709" s="2"/>
      <c r="H5709" s="2"/>
    </row>
    <row r="5710" spans="2:8">
      <c r="B5710" s="2" t="s">
        <v>6159</v>
      </c>
      <c r="C5710" s="2">
        <v>20</v>
      </c>
      <c r="D5710" s="2" t="s">
        <v>465</v>
      </c>
      <c r="E5710" s="2"/>
      <c r="F5710" s="2"/>
      <c r="G5710" s="2"/>
      <c r="H5710" s="2"/>
    </row>
    <row r="5711" spans="2:8">
      <c r="B5711" s="2" t="s">
        <v>6160</v>
      </c>
      <c r="C5711" s="2">
        <v>22</v>
      </c>
      <c r="D5711" s="2" t="s">
        <v>465</v>
      </c>
      <c r="E5711" s="2"/>
      <c r="F5711" s="2"/>
      <c r="G5711" s="2"/>
      <c r="H5711" s="2"/>
    </row>
    <row r="5712" spans="2:8">
      <c r="B5712" s="2" t="s">
        <v>6161</v>
      </c>
      <c r="C5712" s="2">
        <v>24</v>
      </c>
      <c r="D5712" s="2" t="s">
        <v>465</v>
      </c>
      <c r="E5712" s="2"/>
      <c r="F5712" s="2"/>
      <c r="G5712" s="2"/>
      <c r="H5712" s="2"/>
    </row>
    <row r="5713" spans="2:8">
      <c r="B5713" s="2" t="s">
        <v>6162</v>
      </c>
      <c r="C5713" s="2">
        <v>24</v>
      </c>
      <c r="D5713" s="2" t="s">
        <v>465</v>
      </c>
      <c r="E5713" s="2"/>
      <c r="F5713" s="2"/>
      <c r="G5713" s="2"/>
      <c r="H5713" s="2"/>
    </row>
    <row r="5714" spans="2:8">
      <c r="B5714" s="2" t="s">
        <v>6163</v>
      </c>
      <c r="C5714" s="2">
        <v>25</v>
      </c>
      <c r="D5714" s="2" t="s">
        <v>465</v>
      </c>
      <c r="E5714" s="2"/>
      <c r="F5714" s="2"/>
      <c r="G5714" s="2"/>
      <c r="H5714" s="2"/>
    </row>
    <row r="5715" spans="2:8">
      <c r="B5715" s="2" t="s">
        <v>6164</v>
      </c>
      <c r="C5715" s="2">
        <v>24</v>
      </c>
      <c r="D5715" s="2" t="s">
        <v>465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465</v>
      </c>
      <c r="E5716" s="2"/>
      <c r="F5716" s="2"/>
      <c r="G5716" s="2"/>
      <c r="H5716" s="2"/>
    </row>
    <row r="5717" spans="2:8">
      <c r="B5717" s="2" t="s">
        <v>6166</v>
      </c>
      <c r="C5717" s="2">
        <v>22</v>
      </c>
      <c r="D5717" s="2" t="s">
        <v>465</v>
      </c>
      <c r="E5717" s="2"/>
      <c r="F5717" s="2"/>
      <c r="G5717" s="2"/>
      <c r="H5717" s="2"/>
    </row>
    <row r="5718" spans="2:8">
      <c r="B5718" s="2" t="s">
        <v>6167</v>
      </c>
      <c r="C5718" s="2">
        <v>29</v>
      </c>
      <c r="D5718" s="2" t="s">
        <v>465</v>
      </c>
      <c r="E5718" s="2"/>
      <c r="F5718" s="2"/>
      <c r="G5718" s="2"/>
      <c r="H5718" s="2"/>
    </row>
    <row r="5719" spans="2:8">
      <c r="B5719" s="2" t="s">
        <v>6168</v>
      </c>
      <c r="C5719" s="2">
        <v>29</v>
      </c>
      <c r="D5719" s="2" t="s">
        <v>465</v>
      </c>
      <c r="E5719" s="2"/>
      <c r="F5719" s="2"/>
      <c r="G5719" s="2"/>
      <c r="H5719" s="2"/>
    </row>
    <row r="5720" spans="2:8">
      <c r="B5720" s="2" t="s">
        <v>6169</v>
      </c>
      <c r="C5720" s="2">
        <v>29</v>
      </c>
      <c r="D5720" s="2" t="s">
        <v>465</v>
      </c>
      <c r="E5720" s="2"/>
      <c r="F5720" s="2"/>
      <c r="G5720" s="2"/>
      <c r="H5720" s="2"/>
    </row>
    <row r="5721" spans="2:8">
      <c r="B5721" s="2" t="s">
        <v>6170</v>
      </c>
      <c r="C5721" s="2">
        <v>31</v>
      </c>
      <c r="D5721" s="2" t="s">
        <v>465</v>
      </c>
      <c r="E5721" s="2"/>
      <c r="F5721" s="2"/>
      <c r="G5721" s="2"/>
      <c r="H5721" s="2"/>
    </row>
    <row r="5722" spans="2:8">
      <c r="B5722" s="2" t="s">
        <v>6171</v>
      </c>
      <c r="C5722" s="2">
        <v>27</v>
      </c>
      <c r="D5722" s="2" t="s">
        <v>465</v>
      </c>
      <c r="E5722" s="2"/>
      <c r="F5722" s="2"/>
      <c r="G5722" s="2"/>
      <c r="H5722" s="2"/>
    </row>
    <row r="5723" spans="2:8">
      <c r="B5723" s="2" t="s">
        <v>6172</v>
      </c>
      <c r="C5723" s="2">
        <v>18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21</v>
      </c>
      <c r="D5724" s="2" t="s">
        <v>451</v>
      </c>
      <c r="E5724" s="2"/>
      <c r="F5724" s="2"/>
      <c r="G5724" s="2"/>
      <c r="H5724" s="2"/>
    </row>
    <row r="5725" spans="2:8">
      <c r="B5725" s="2" t="s">
        <v>6174</v>
      </c>
      <c r="C5725" s="2">
        <v>22</v>
      </c>
      <c r="D5725" s="2" t="s">
        <v>451</v>
      </c>
      <c r="E5725" s="2"/>
      <c r="F5725" s="2"/>
      <c r="G5725" s="2"/>
      <c r="H5725" s="2"/>
    </row>
    <row r="5726" spans="2:8">
      <c r="B5726" s="2" t="s">
        <v>6175</v>
      </c>
      <c r="C5726" s="2">
        <v>24</v>
      </c>
      <c r="D5726" s="2" t="s">
        <v>451</v>
      </c>
      <c r="E5726" s="2"/>
      <c r="F5726" s="2"/>
      <c r="G5726" s="2"/>
      <c r="H5726" s="2"/>
    </row>
    <row r="5727" spans="2:8">
      <c r="B5727" s="2" t="s">
        <v>6176</v>
      </c>
      <c r="C5727" s="2">
        <v>25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16</v>
      </c>
      <c r="D5728" s="2" t="s">
        <v>465</v>
      </c>
      <c r="E5728" s="2"/>
      <c r="F5728" s="2"/>
      <c r="G5728" s="2"/>
      <c r="H5728" s="2"/>
    </row>
    <row r="5729" spans="2:8">
      <c r="B5729" s="2" t="s">
        <v>6178</v>
      </c>
      <c r="C5729" s="2">
        <v>17</v>
      </c>
      <c r="D5729" s="2" t="s">
        <v>465</v>
      </c>
      <c r="E5729" s="2"/>
      <c r="F5729" s="2"/>
      <c r="G5729" s="2"/>
      <c r="H5729" s="2"/>
    </row>
    <row r="5730" spans="2:8">
      <c r="B5730" s="2" t="s">
        <v>6179</v>
      </c>
      <c r="C5730" s="2">
        <v>16</v>
      </c>
      <c r="D5730" s="2" t="s">
        <v>465</v>
      </c>
      <c r="E5730" s="2"/>
      <c r="F5730" s="2"/>
      <c r="G5730" s="2"/>
      <c r="H5730" s="2"/>
    </row>
    <row r="5731" spans="2:8">
      <c r="B5731" s="2" t="s">
        <v>6180</v>
      </c>
      <c r="C5731" s="2">
        <v>14</v>
      </c>
      <c r="D5731" s="2" t="s">
        <v>465</v>
      </c>
      <c r="E5731" s="2"/>
      <c r="F5731" s="2"/>
      <c r="G5731" s="2"/>
      <c r="H5731" s="2"/>
    </row>
    <row r="5732" spans="2:8">
      <c r="B5732" s="2" t="s">
        <v>6181</v>
      </c>
      <c r="C5732" s="2">
        <v>13</v>
      </c>
      <c r="D5732" s="2" t="s">
        <v>465</v>
      </c>
      <c r="E5732" s="2"/>
      <c r="F5732" s="2"/>
      <c r="G5732" s="2"/>
      <c r="H5732" s="2"/>
    </row>
    <row r="5733" spans="2:8">
      <c r="B5733" s="2" t="s">
        <v>6182</v>
      </c>
      <c r="C5733" s="2">
        <v>10</v>
      </c>
      <c r="D5733" s="2" t="s">
        <v>465</v>
      </c>
      <c r="E5733" s="2"/>
      <c r="F5733" s="2"/>
      <c r="G5733" s="2"/>
      <c r="H5733" s="2"/>
    </row>
    <row r="5734" spans="2:8">
      <c r="B5734" s="2" t="s">
        <v>6183</v>
      </c>
      <c r="C5734" s="2">
        <v>23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21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27</v>
      </c>
      <c r="D5736" s="2" t="s">
        <v>465</v>
      </c>
      <c r="E5736" s="2"/>
      <c r="F5736" s="2"/>
      <c r="G5736" s="2"/>
      <c r="H5736" s="2"/>
    </row>
    <row r="5737" spans="2:8">
      <c r="B5737" s="2" t="s">
        <v>6186</v>
      </c>
      <c r="C5737" s="2">
        <v>32</v>
      </c>
      <c r="D5737" s="2" t="s">
        <v>465</v>
      </c>
      <c r="E5737" s="2"/>
      <c r="F5737" s="2"/>
      <c r="G5737" s="2"/>
      <c r="H5737" s="2"/>
    </row>
    <row r="5738" spans="2:8">
      <c r="B5738" s="2" t="s">
        <v>6187</v>
      </c>
      <c r="C5738" s="2">
        <v>28</v>
      </c>
      <c r="D5738" s="2" t="s">
        <v>465</v>
      </c>
      <c r="E5738" s="2"/>
      <c r="F5738" s="2"/>
      <c r="G5738" s="2"/>
      <c r="H5738" s="2"/>
    </row>
    <row r="5739" spans="2:8">
      <c r="B5739" s="2" t="s">
        <v>6188</v>
      </c>
      <c r="C5739" s="2">
        <v>26</v>
      </c>
      <c r="D5739" s="2" t="s">
        <v>465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465</v>
      </c>
      <c r="E5740" s="2"/>
      <c r="F5740" s="2"/>
      <c r="G5740" s="2"/>
      <c r="H5740" s="2"/>
    </row>
    <row r="5741" spans="2:8">
      <c r="B5741" s="2" t="s">
        <v>6190</v>
      </c>
      <c r="C5741" s="2">
        <v>26</v>
      </c>
      <c r="D5741" s="2" t="s">
        <v>465</v>
      </c>
      <c r="E5741" s="2"/>
      <c r="F5741" s="2"/>
      <c r="G5741" s="2"/>
      <c r="H5741" s="2"/>
    </row>
    <row r="5742" spans="2:8">
      <c r="B5742" s="2" t="s">
        <v>6191</v>
      </c>
      <c r="C5742" s="2">
        <v>25</v>
      </c>
      <c r="D5742" s="2" t="s">
        <v>465</v>
      </c>
      <c r="E5742" s="2"/>
      <c r="F5742" s="2"/>
      <c r="G5742" s="2"/>
      <c r="H5742" s="2"/>
    </row>
    <row r="5743" spans="2:8">
      <c r="B5743" s="2" t="s">
        <v>6192</v>
      </c>
      <c r="C5743" s="2">
        <v>24</v>
      </c>
      <c r="D5743" s="2" t="s">
        <v>465</v>
      </c>
      <c r="E5743" s="2"/>
      <c r="F5743" s="2"/>
      <c r="G5743" s="2"/>
      <c r="H5743" s="2"/>
    </row>
    <row r="5744" spans="2:8">
      <c r="B5744" s="2" t="s">
        <v>6193</v>
      </c>
      <c r="C5744" s="2">
        <v>24</v>
      </c>
      <c r="D5744" s="2" t="s">
        <v>465</v>
      </c>
      <c r="E5744" s="2"/>
      <c r="F5744" s="2"/>
      <c r="G5744" s="2"/>
      <c r="H5744" s="2"/>
    </row>
    <row r="5745" spans="2:8">
      <c r="B5745" s="2" t="s">
        <v>6194</v>
      </c>
      <c r="C5745" s="2">
        <v>23</v>
      </c>
      <c r="D5745" s="2" t="s">
        <v>465</v>
      </c>
      <c r="E5745" s="2"/>
      <c r="F5745" s="2"/>
      <c r="G5745" s="2"/>
      <c r="H5745" s="2"/>
    </row>
    <row r="5746" spans="2:8">
      <c r="B5746" s="2" t="s">
        <v>6195</v>
      </c>
      <c r="C5746" s="2">
        <v>22</v>
      </c>
      <c r="D5746" s="2" t="s">
        <v>465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465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465</v>
      </c>
      <c r="E5748" s="2"/>
      <c r="F5748" s="2"/>
      <c r="G5748" s="2"/>
      <c r="H5748" s="2"/>
    </row>
    <row r="5749" spans="2:8">
      <c r="B5749" s="2" t="s">
        <v>6198</v>
      </c>
      <c r="C5749" s="2">
        <v>23</v>
      </c>
      <c r="D5749" s="2" t="s">
        <v>465</v>
      </c>
      <c r="E5749" s="2"/>
      <c r="F5749" s="2"/>
      <c r="G5749" s="2"/>
      <c r="H5749" s="2"/>
    </row>
    <row r="5750" spans="2:8">
      <c r="B5750" s="2" t="s">
        <v>6199</v>
      </c>
      <c r="C5750" s="2">
        <v>23</v>
      </c>
      <c r="D5750" s="2" t="s">
        <v>465</v>
      </c>
      <c r="E5750" s="2"/>
      <c r="F5750" s="2"/>
      <c r="G5750" s="2"/>
      <c r="H5750" s="2"/>
    </row>
    <row r="5751" spans="2:8">
      <c r="B5751" s="2" t="s">
        <v>6200</v>
      </c>
      <c r="C5751" s="2">
        <v>22</v>
      </c>
      <c r="D5751" s="2" t="s">
        <v>465</v>
      </c>
      <c r="E5751" s="2"/>
      <c r="F5751" s="2"/>
      <c r="G5751" s="2"/>
      <c r="H5751" s="2"/>
    </row>
    <row r="5752" spans="2:8">
      <c r="B5752" s="2" t="s">
        <v>6201</v>
      </c>
      <c r="C5752" s="2">
        <v>15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16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17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20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21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24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25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24</v>
      </c>
      <c r="D5760" s="2" t="s">
        <v>451</v>
      </c>
      <c r="E5760" s="2"/>
      <c r="F5760" s="2"/>
      <c r="G5760" s="2"/>
      <c r="H5760" s="2"/>
    </row>
    <row r="5761" spans="2:8">
      <c r="B5761" s="2" t="s">
        <v>6210</v>
      </c>
      <c r="C5761" s="2">
        <v>23</v>
      </c>
      <c r="D5761" s="2" t="s">
        <v>451</v>
      </c>
      <c r="E5761" s="2"/>
      <c r="F5761" s="2"/>
      <c r="G5761" s="2"/>
      <c r="H5761" s="2"/>
    </row>
    <row r="5762" spans="2:8">
      <c r="B5762" s="2" t="s">
        <v>6211</v>
      </c>
      <c r="C5762" s="2">
        <v>18</v>
      </c>
      <c r="D5762" s="2" t="s">
        <v>465</v>
      </c>
      <c r="E5762" s="2"/>
      <c r="F5762" s="2"/>
      <c r="G5762" s="2"/>
      <c r="H5762" s="2"/>
    </row>
    <row r="5763" spans="2:8">
      <c r="B5763" s="2" t="s">
        <v>6212</v>
      </c>
      <c r="C5763" s="2">
        <v>18</v>
      </c>
      <c r="D5763" s="2" t="s">
        <v>465</v>
      </c>
      <c r="E5763" s="2"/>
      <c r="F5763" s="2"/>
      <c r="G5763" s="2"/>
      <c r="H5763" s="2"/>
    </row>
    <row r="5764" spans="2:8">
      <c r="B5764" s="2" t="s">
        <v>6213</v>
      </c>
      <c r="C5764" s="2">
        <v>19</v>
      </c>
      <c r="D5764" s="2" t="s">
        <v>465</v>
      </c>
      <c r="E5764" s="2"/>
      <c r="F5764" s="2"/>
      <c r="G5764" s="2"/>
      <c r="H5764" s="2"/>
    </row>
    <row r="5765" spans="2:8">
      <c r="B5765" s="2" t="s">
        <v>6214</v>
      </c>
      <c r="C5765" s="2">
        <v>20</v>
      </c>
      <c r="D5765" s="2" t="s">
        <v>465</v>
      </c>
      <c r="E5765" s="2"/>
      <c r="F5765" s="2"/>
      <c r="G5765" s="2"/>
      <c r="H5765" s="2"/>
    </row>
    <row r="5766" spans="2:8">
      <c r="B5766" s="2" t="s">
        <v>6215</v>
      </c>
      <c r="C5766" s="2">
        <v>20</v>
      </c>
      <c r="D5766" s="2" t="s">
        <v>465</v>
      </c>
      <c r="E5766" s="2"/>
      <c r="F5766" s="2"/>
      <c r="G5766" s="2"/>
      <c r="H5766" s="2"/>
    </row>
    <row r="5767" spans="2:8">
      <c r="B5767" s="2" t="s">
        <v>6216</v>
      </c>
      <c r="C5767" s="2">
        <v>19</v>
      </c>
      <c r="D5767" s="2" t="s">
        <v>465</v>
      </c>
      <c r="E5767" s="2"/>
      <c r="F5767" s="2"/>
      <c r="G5767" s="2"/>
      <c r="H5767" s="2"/>
    </row>
    <row r="5768" spans="2:8">
      <c r="B5768" s="2" t="s">
        <v>6217</v>
      </c>
      <c r="C5768" s="2">
        <v>20</v>
      </c>
      <c r="D5768" s="2" t="s">
        <v>465</v>
      </c>
      <c r="E5768" s="2"/>
      <c r="F5768" s="2"/>
      <c r="G5768" s="2"/>
      <c r="H5768" s="2"/>
    </row>
    <row r="5769" spans="2:8">
      <c r="B5769" s="2" t="s">
        <v>6218</v>
      </c>
      <c r="C5769" s="2">
        <v>19</v>
      </c>
      <c r="D5769" s="2" t="s">
        <v>465</v>
      </c>
      <c r="E5769" s="2"/>
      <c r="F5769" s="2"/>
      <c r="G5769" s="2"/>
      <c r="H5769" s="2"/>
    </row>
    <row r="5770" spans="2:8">
      <c r="B5770" s="2" t="s">
        <v>6219</v>
      </c>
      <c r="C5770" s="2">
        <v>30</v>
      </c>
      <c r="D5770" s="2" t="s">
        <v>465</v>
      </c>
      <c r="E5770" s="2"/>
      <c r="F5770" s="2"/>
      <c r="G5770" s="2"/>
      <c r="H5770" s="2"/>
    </row>
    <row r="5771" spans="2:8">
      <c r="B5771" s="2" t="s">
        <v>6220</v>
      </c>
      <c r="C5771" s="2">
        <v>30</v>
      </c>
      <c r="D5771" s="2" t="s">
        <v>465</v>
      </c>
      <c r="E5771" s="2"/>
      <c r="F5771" s="2"/>
      <c r="G5771" s="2"/>
      <c r="H5771" s="2"/>
    </row>
    <row r="5772" spans="2:8">
      <c r="B5772" s="2" t="s">
        <v>6221</v>
      </c>
      <c r="C5772" s="2">
        <v>30</v>
      </c>
      <c r="D5772" s="2" t="s">
        <v>465</v>
      </c>
      <c r="E5772" s="2"/>
      <c r="F5772" s="2"/>
      <c r="G5772" s="2"/>
      <c r="H5772" s="2"/>
    </row>
    <row r="5773" spans="2:8">
      <c r="B5773" s="2" t="s">
        <v>6222</v>
      </c>
      <c r="C5773" s="2">
        <v>26</v>
      </c>
      <c r="D5773" s="2" t="s">
        <v>465</v>
      </c>
      <c r="E5773" s="2"/>
      <c r="F5773" s="2"/>
      <c r="G5773" s="2"/>
      <c r="H5773" s="2"/>
    </row>
    <row r="5774" spans="2:8">
      <c r="B5774" s="2" t="s">
        <v>6223</v>
      </c>
      <c r="C5774" s="2">
        <v>17</v>
      </c>
      <c r="D5774" s="2" t="s">
        <v>451</v>
      </c>
      <c r="E5774" s="2"/>
      <c r="F5774" s="2"/>
      <c r="G5774" s="2"/>
      <c r="H5774" s="2"/>
    </row>
    <row r="5775" spans="2:8">
      <c r="B5775" s="2" t="s">
        <v>6224</v>
      </c>
      <c r="C5775" s="2">
        <v>19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20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21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21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22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21</v>
      </c>
      <c r="D5780" s="2" t="s">
        <v>465</v>
      </c>
      <c r="E5780" s="2"/>
      <c r="F5780" s="2"/>
      <c r="G5780" s="2"/>
      <c r="H5780" s="2"/>
    </row>
    <row r="5781" spans="2:8">
      <c r="B5781" s="2" t="s">
        <v>6230</v>
      </c>
      <c r="C5781" s="2">
        <v>22</v>
      </c>
      <c r="D5781" s="2" t="s">
        <v>465</v>
      </c>
      <c r="E5781" s="2"/>
      <c r="F5781" s="2"/>
      <c r="G5781" s="2"/>
      <c r="H5781" s="2"/>
    </row>
    <row r="5782" spans="2:8">
      <c r="B5782" s="2" t="s">
        <v>6231</v>
      </c>
      <c r="C5782" s="2">
        <v>23</v>
      </c>
      <c r="D5782" s="2" t="s">
        <v>465</v>
      </c>
      <c r="E5782" s="2"/>
      <c r="F5782" s="2"/>
      <c r="G5782" s="2"/>
      <c r="H5782" s="2"/>
    </row>
    <row r="5783" spans="2:8">
      <c r="B5783" s="2" t="s">
        <v>6232</v>
      </c>
      <c r="C5783" s="2">
        <v>24</v>
      </c>
      <c r="D5783" s="2" t="s">
        <v>465</v>
      </c>
      <c r="E5783" s="2"/>
      <c r="F5783" s="2"/>
      <c r="G5783" s="2"/>
      <c r="H5783" s="2"/>
    </row>
    <row r="5784" spans="2:8">
      <c r="B5784" s="2" t="s">
        <v>6233</v>
      </c>
      <c r="C5784" s="2">
        <v>25</v>
      </c>
      <c r="D5784" s="2" t="s">
        <v>465</v>
      </c>
      <c r="E5784" s="2"/>
      <c r="F5784" s="2"/>
      <c r="G5784" s="2"/>
      <c r="H5784" s="2"/>
    </row>
    <row r="5785" spans="2:8">
      <c r="B5785" s="2" t="s">
        <v>6234</v>
      </c>
      <c r="C5785" s="2">
        <v>24</v>
      </c>
      <c r="D5785" s="2" t="s">
        <v>465</v>
      </c>
      <c r="E5785" s="2"/>
      <c r="F5785" s="2"/>
      <c r="G5785" s="2"/>
      <c r="H5785" s="2"/>
    </row>
    <row r="5786" spans="2:8">
      <c r="B5786" s="2" t="s">
        <v>6235</v>
      </c>
      <c r="C5786" s="2">
        <v>23</v>
      </c>
      <c r="D5786" s="2" t="s">
        <v>465</v>
      </c>
      <c r="E5786" s="2"/>
      <c r="F5786" s="2"/>
      <c r="G5786" s="2"/>
      <c r="H5786" s="2"/>
    </row>
    <row r="5787" spans="2:8">
      <c r="B5787" s="2" t="s">
        <v>6236</v>
      </c>
      <c r="C5787" s="2">
        <v>23</v>
      </c>
      <c r="D5787" s="2" t="s">
        <v>465</v>
      </c>
      <c r="E5787" s="2"/>
      <c r="F5787" s="2"/>
      <c r="G5787" s="2"/>
      <c r="H5787" s="2"/>
    </row>
    <row r="5788" spans="2:8">
      <c r="B5788" s="2" t="s">
        <v>6237</v>
      </c>
      <c r="C5788" s="2">
        <v>10</v>
      </c>
      <c r="D5788" s="2" t="s">
        <v>451</v>
      </c>
      <c r="E5788" s="2"/>
      <c r="F5788" s="2"/>
      <c r="G5788" s="2"/>
      <c r="H5788" s="2"/>
    </row>
    <row r="5789" spans="2:8">
      <c r="B5789" s="2" t="s">
        <v>6238</v>
      </c>
      <c r="C5789" s="2">
        <v>20</v>
      </c>
      <c r="D5789" s="2" t="s">
        <v>451</v>
      </c>
      <c r="E5789" s="2"/>
      <c r="F5789" s="2"/>
      <c r="G5789" s="2"/>
      <c r="H5789" s="2"/>
    </row>
    <row r="5790" spans="2:8">
      <c r="B5790" s="2" t="s">
        <v>6239</v>
      </c>
      <c r="C5790" s="2">
        <v>12</v>
      </c>
      <c r="D5790" s="2" t="s">
        <v>451</v>
      </c>
      <c r="E5790" s="2"/>
      <c r="F5790" s="2"/>
      <c r="G5790" s="2"/>
      <c r="H5790" s="2"/>
    </row>
    <row r="5791" spans="2:8">
      <c r="B5791" s="2" t="s">
        <v>6240</v>
      </c>
      <c r="C5791" s="2">
        <v>21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21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23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23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29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29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24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26</v>
      </c>
      <c r="D5801" s="2" t="s">
        <v>451</v>
      </c>
      <c r="E5801" s="2"/>
      <c r="F5801" s="2"/>
      <c r="G5801" s="2"/>
      <c r="H5801" s="2"/>
    </row>
    <row r="5802" spans="2:8">
      <c r="B5802" s="2" t="s">
        <v>6251</v>
      </c>
      <c r="C5802" s="2">
        <v>26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26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25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26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22</v>
      </c>
      <c r="D5806" s="2" t="s">
        <v>465</v>
      </c>
      <c r="E5806" s="2"/>
      <c r="F5806" s="2"/>
      <c r="G5806" s="2"/>
      <c r="H5806" s="2"/>
    </row>
    <row r="5807" spans="2:8">
      <c r="B5807" s="2" t="s">
        <v>6256</v>
      </c>
      <c r="C5807" s="2">
        <v>22</v>
      </c>
      <c r="D5807" s="2" t="s">
        <v>465</v>
      </c>
      <c r="E5807" s="2"/>
      <c r="F5807" s="2"/>
      <c r="G5807" s="2"/>
      <c r="H5807" s="2"/>
    </row>
    <row r="5808" spans="2:8">
      <c r="B5808" s="2" t="s">
        <v>6257</v>
      </c>
      <c r="C5808" s="2">
        <v>23</v>
      </c>
      <c r="D5808" s="2" t="s">
        <v>465</v>
      </c>
      <c r="E5808" s="2"/>
      <c r="F5808" s="2"/>
      <c r="G5808" s="2"/>
      <c r="H5808" s="2"/>
    </row>
    <row r="5809" spans="2:8">
      <c r="B5809" s="2" t="s">
        <v>6258</v>
      </c>
      <c r="C5809" s="2">
        <v>22</v>
      </c>
      <c r="D5809" s="2" t="s">
        <v>465</v>
      </c>
      <c r="E5809" s="2"/>
      <c r="F5809" s="2"/>
      <c r="G5809" s="2"/>
      <c r="H5809" s="2"/>
    </row>
    <row r="5810" spans="2:8">
      <c r="B5810" s="2" t="s">
        <v>6259</v>
      </c>
      <c r="C5810" s="2">
        <v>22</v>
      </c>
      <c r="D5810" s="2" t="s">
        <v>465</v>
      </c>
      <c r="E5810" s="2"/>
      <c r="F5810" s="2"/>
      <c r="G5810" s="2"/>
      <c r="H5810" s="2"/>
    </row>
    <row r="5811" spans="2:8">
      <c r="B5811" s="2" t="s">
        <v>6260</v>
      </c>
      <c r="C5811" s="2">
        <v>24</v>
      </c>
      <c r="D5811" s="2" t="s">
        <v>465</v>
      </c>
      <c r="E5811" s="2"/>
      <c r="F5811" s="2"/>
      <c r="G5811" s="2"/>
      <c r="H5811" s="2"/>
    </row>
    <row r="5812" spans="2:8">
      <c r="B5812" s="2" t="s">
        <v>6261</v>
      </c>
      <c r="C5812" s="2">
        <v>25</v>
      </c>
      <c r="D5812" s="2" t="s">
        <v>465</v>
      </c>
      <c r="E5812" s="2"/>
      <c r="F5812" s="2"/>
      <c r="G5812" s="2"/>
      <c r="H5812" s="2"/>
    </row>
    <row r="5813" spans="2:8">
      <c r="B5813" s="2" t="s">
        <v>6262</v>
      </c>
      <c r="C5813" s="2">
        <v>27</v>
      </c>
      <c r="D5813" s="2" t="s">
        <v>465</v>
      </c>
      <c r="E5813" s="2"/>
      <c r="F5813" s="2"/>
      <c r="G5813" s="2"/>
      <c r="H5813" s="2"/>
    </row>
    <row r="5814" spans="2:8">
      <c r="B5814" s="2" t="s">
        <v>6263</v>
      </c>
      <c r="C5814" s="2">
        <v>29</v>
      </c>
      <c r="D5814" s="2" t="s">
        <v>465</v>
      </c>
      <c r="E5814" s="2"/>
      <c r="F5814" s="2"/>
      <c r="G5814" s="2"/>
      <c r="H5814" s="2"/>
    </row>
    <row r="5815" spans="2:8">
      <c r="B5815" s="2" t="s">
        <v>6264</v>
      </c>
      <c r="C5815" s="2">
        <v>28</v>
      </c>
      <c r="D5815" s="2" t="s">
        <v>465</v>
      </c>
      <c r="E5815" s="2"/>
      <c r="F5815" s="2"/>
      <c r="G5815" s="2"/>
      <c r="H5815" s="2"/>
    </row>
    <row r="5816" spans="2:8">
      <c r="B5816" s="2" t="s">
        <v>6265</v>
      </c>
      <c r="C5816" s="2">
        <v>25</v>
      </c>
      <c r="D5816" s="2" t="s">
        <v>465</v>
      </c>
      <c r="E5816" s="2"/>
      <c r="F5816" s="2"/>
      <c r="G5816" s="2"/>
      <c r="H5816" s="2"/>
    </row>
    <row r="5817" spans="2:8">
      <c r="B5817" s="2" t="s">
        <v>6266</v>
      </c>
      <c r="C5817" s="2">
        <v>30</v>
      </c>
      <c r="D5817" s="2" t="s">
        <v>465</v>
      </c>
      <c r="E5817" s="2"/>
      <c r="F5817" s="2"/>
      <c r="G5817" s="2"/>
      <c r="H5817" s="2"/>
    </row>
    <row r="5818" spans="2:8">
      <c r="B5818" s="2" t="s">
        <v>6267</v>
      </c>
      <c r="C5818" s="2">
        <v>30</v>
      </c>
      <c r="D5818" s="2" t="s">
        <v>465</v>
      </c>
      <c r="E5818" s="2"/>
      <c r="F5818" s="2"/>
      <c r="G5818" s="2"/>
      <c r="H5818" s="2"/>
    </row>
    <row r="5819" spans="2:8">
      <c r="B5819" s="2" t="s">
        <v>6268</v>
      </c>
      <c r="C5819" s="2">
        <v>28</v>
      </c>
      <c r="D5819" s="2" t="s">
        <v>465</v>
      </c>
      <c r="E5819" s="2"/>
      <c r="F5819" s="2"/>
      <c r="G5819" s="2"/>
      <c r="H5819" s="2"/>
    </row>
    <row r="5820" spans="2:8">
      <c r="B5820" s="2" t="s">
        <v>6269</v>
      </c>
      <c r="C5820" s="2">
        <v>16</v>
      </c>
      <c r="D5820" s="2" t="s">
        <v>465</v>
      </c>
      <c r="E5820" s="2"/>
      <c r="F5820" s="2"/>
      <c r="G5820" s="2"/>
      <c r="H5820" s="2"/>
    </row>
    <row r="5821" spans="2:8">
      <c r="B5821" s="2" t="s">
        <v>6270</v>
      </c>
      <c r="C5821" s="2">
        <v>23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24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6274</v>
      </c>
      <c r="C5825" s="2">
        <v>25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38</v>
      </c>
      <c r="D5826" s="2" t="s">
        <v>465</v>
      </c>
      <c r="E5826" s="2"/>
      <c r="F5826" s="2"/>
      <c r="G5826" s="2"/>
      <c r="H5826" s="2"/>
    </row>
    <row r="5827" spans="2:8">
      <c r="B5827" s="2" t="s">
        <v>6276</v>
      </c>
      <c r="C5827" s="2">
        <v>39</v>
      </c>
      <c r="D5827" s="2" t="s">
        <v>465</v>
      </c>
      <c r="E5827" s="2"/>
      <c r="F5827" s="2"/>
      <c r="G5827" s="2"/>
      <c r="H5827" s="2"/>
    </row>
    <row r="5828" spans="2:8">
      <c r="B5828" s="2" t="s">
        <v>6277</v>
      </c>
      <c r="C5828" s="2">
        <v>37</v>
      </c>
      <c r="D5828" s="2" t="s">
        <v>465</v>
      </c>
      <c r="E5828" s="2"/>
      <c r="F5828" s="2"/>
      <c r="G5828" s="2"/>
      <c r="H5828" s="2"/>
    </row>
    <row r="5829" spans="2:8">
      <c r="B5829" s="2" t="s">
        <v>6278</v>
      </c>
      <c r="C5829" s="2">
        <v>19</v>
      </c>
      <c r="D5829" s="2" t="s">
        <v>465</v>
      </c>
      <c r="E5829" s="2"/>
      <c r="F5829" s="2"/>
      <c r="G5829" s="2"/>
      <c r="H5829" s="2"/>
    </row>
    <row r="5830" spans="2:8">
      <c r="B5830" s="2" t="s">
        <v>6279</v>
      </c>
      <c r="C5830" s="2">
        <v>19</v>
      </c>
      <c r="D5830" s="2" t="s">
        <v>465</v>
      </c>
      <c r="E5830" s="2"/>
      <c r="F5830" s="2"/>
      <c r="G5830" s="2"/>
      <c r="H5830" s="2"/>
    </row>
    <row r="5831" spans="2:8">
      <c r="B5831" s="2" t="s">
        <v>6280</v>
      </c>
      <c r="C5831" s="2">
        <v>20</v>
      </c>
      <c r="D5831" s="2" t="s">
        <v>465</v>
      </c>
      <c r="E5831" s="2"/>
      <c r="F5831" s="2"/>
      <c r="G5831" s="2"/>
      <c r="H5831" s="2"/>
    </row>
    <row r="5832" spans="2:8">
      <c r="B5832" s="2" t="s">
        <v>6281</v>
      </c>
      <c r="C5832" s="2">
        <v>20</v>
      </c>
      <c r="D5832" s="2" t="s">
        <v>465</v>
      </c>
      <c r="E5832" s="2"/>
      <c r="F5832" s="2"/>
      <c r="G5832" s="2"/>
      <c r="H5832" s="2"/>
    </row>
    <row r="5833" spans="2:8">
      <c r="B5833" s="2" t="s">
        <v>6282</v>
      </c>
      <c r="C5833" s="2">
        <v>19</v>
      </c>
      <c r="D5833" s="2" t="s">
        <v>465</v>
      </c>
      <c r="E5833" s="2"/>
      <c r="F5833" s="2"/>
      <c r="G5833" s="2"/>
      <c r="H5833" s="2"/>
    </row>
    <row r="5834" spans="2:8">
      <c r="B5834" s="2" t="s">
        <v>6283</v>
      </c>
      <c r="C5834" s="2">
        <v>23</v>
      </c>
      <c r="D5834" s="2" t="s">
        <v>465</v>
      </c>
      <c r="E5834" s="2"/>
      <c r="F5834" s="2"/>
      <c r="G5834" s="2"/>
      <c r="H5834" s="2"/>
    </row>
    <row r="5835" spans="2:8">
      <c r="B5835" s="2" t="s">
        <v>6284</v>
      </c>
      <c r="C5835" s="2">
        <v>23</v>
      </c>
      <c r="D5835" s="2" t="s">
        <v>465</v>
      </c>
      <c r="E5835" s="2"/>
      <c r="F5835" s="2"/>
      <c r="G5835" s="2"/>
      <c r="H5835" s="2"/>
    </row>
    <row r="5836" spans="2:8">
      <c r="B5836" s="2" t="s">
        <v>6285</v>
      </c>
      <c r="C5836" s="2">
        <v>17</v>
      </c>
      <c r="D5836" s="2" t="s">
        <v>465</v>
      </c>
      <c r="E5836" s="2"/>
      <c r="F5836" s="2"/>
      <c r="G5836" s="2"/>
      <c r="H5836" s="2"/>
    </row>
    <row r="5837" spans="2:8">
      <c r="B5837" s="2" t="s">
        <v>6286</v>
      </c>
      <c r="C5837" s="2">
        <v>16</v>
      </c>
      <c r="D5837" s="2" t="s">
        <v>465</v>
      </c>
      <c r="E5837" s="2"/>
      <c r="F5837" s="2"/>
      <c r="G5837" s="2"/>
      <c r="H5837" s="2"/>
    </row>
    <row r="5838" spans="2:8">
      <c r="B5838" s="2" t="s">
        <v>6287</v>
      </c>
      <c r="C5838" s="2">
        <v>16</v>
      </c>
      <c r="D5838" s="2" t="s">
        <v>465</v>
      </c>
      <c r="E5838" s="2"/>
      <c r="F5838" s="2"/>
      <c r="G5838" s="2"/>
      <c r="H5838" s="2"/>
    </row>
    <row r="5839" spans="2:8">
      <c r="B5839" s="2" t="s">
        <v>6288</v>
      </c>
      <c r="C5839" s="2">
        <v>15</v>
      </c>
      <c r="D5839" s="2" t="s">
        <v>465</v>
      </c>
      <c r="E5839" s="2"/>
      <c r="F5839" s="2"/>
      <c r="G5839" s="2"/>
      <c r="H5839" s="2"/>
    </row>
    <row r="5840" spans="2:8">
      <c r="B5840" s="2" t="s">
        <v>6289</v>
      </c>
      <c r="C5840" s="2">
        <v>25</v>
      </c>
      <c r="D5840" s="2" t="s">
        <v>451</v>
      </c>
      <c r="E5840" s="2"/>
      <c r="F5840" s="2"/>
      <c r="G5840" s="2"/>
      <c r="H5840" s="2"/>
    </row>
    <row r="5841" spans="2:8">
      <c r="B5841" s="2" t="s">
        <v>6290</v>
      </c>
      <c r="C5841" s="2">
        <v>27</v>
      </c>
      <c r="D5841" s="2" t="s">
        <v>451</v>
      </c>
      <c r="E5841" s="2"/>
      <c r="F5841" s="2"/>
      <c r="G5841" s="2"/>
      <c r="H5841" s="2"/>
    </row>
    <row r="5842" spans="2:8">
      <c r="B5842" s="2" t="s">
        <v>6291</v>
      </c>
      <c r="C5842" s="2">
        <v>27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27</v>
      </c>
      <c r="D5843" s="2" t="s">
        <v>451</v>
      </c>
      <c r="E5843" s="2"/>
      <c r="F5843" s="2"/>
      <c r="G5843" s="2"/>
      <c r="H5843" s="2"/>
    </row>
    <row r="5844" spans="2:8">
      <c r="B5844" s="2" t="s">
        <v>6293</v>
      </c>
      <c r="C5844" s="2">
        <v>27</v>
      </c>
      <c r="D5844" s="2" t="s">
        <v>451</v>
      </c>
      <c r="E5844" s="2"/>
      <c r="F5844" s="2"/>
      <c r="G5844" s="2"/>
      <c r="H5844" s="2"/>
    </row>
    <row r="5845" spans="2:8">
      <c r="B5845" s="2" t="s">
        <v>6294</v>
      </c>
      <c r="C5845" s="2">
        <v>19</v>
      </c>
      <c r="D5845" s="2" t="s">
        <v>451</v>
      </c>
      <c r="E5845" s="2"/>
      <c r="F5845" s="2"/>
      <c r="G5845" s="2"/>
      <c r="H5845" s="2"/>
    </row>
    <row r="5846" spans="2:8">
      <c r="B5846" s="2" t="s">
        <v>6295</v>
      </c>
      <c r="C5846" s="2">
        <v>19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19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19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18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17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17</v>
      </c>
      <c r="D5851" s="2" t="s">
        <v>451</v>
      </c>
      <c r="E5851" s="2"/>
      <c r="F5851" s="2"/>
      <c r="G5851" s="2"/>
      <c r="H5851" s="2"/>
    </row>
    <row r="5852" spans="2:8">
      <c r="B5852" s="2" t="s">
        <v>6301</v>
      </c>
      <c r="C5852" s="2">
        <v>18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18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18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29</v>
      </c>
      <c r="D5855" s="2" t="s">
        <v>451</v>
      </c>
      <c r="E5855" s="2"/>
      <c r="F5855" s="2"/>
      <c r="G5855" s="2"/>
      <c r="H5855" s="2"/>
    </row>
    <row r="5856" spans="2:8">
      <c r="B5856" s="2" t="s">
        <v>6305</v>
      </c>
      <c r="C5856" s="2">
        <v>29</v>
      </c>
      <c r="D5856" s="2" t="s">
        <v>451</v>
      </c>
      <c r="E5856" s="2"/>
      <c r="F5856" s="2"/>
      <c r="G5856" s="2"/>
      <c r="H5856" s="2"/>
    </row>
    <row r="5857" spans="2:8">
      <c r="B5857" s="2" t="s">
        <v>6306</v>
      </c>
      <c r="C5857" s="2">
        <v>30</v>
      </c>
      <c r="D5857" s="2" t="s">
        <v>451</v>
      </c>
      <c r="E5857" s="2"/>
      <c r="F5857" s="2"/>
      <c r="G5857" s="2"/>
      <c r="H5857" s="2"/>
    </row>
    <row r="5858" spans="2:8">
      <c r="B5858" s="2" t="s">
        <v>6307</v>
      </c>
      <c r="C5858" s="2">
        <v>30</v>
      </c>
      <c r="D5858" s="2" t="s">
        <v>451</v>
      </c>
      <c r="E5858" s="2"/>
      <c r="F5858" s="2"/>
      <c r="G5858" s="2"/>
      <c r="H5858" s="2"/>
    </row>
    <row r="5859" spans="2:8">
      <c r="B5859" s="2" t="s">
        <v>6308</v>
      </c>
      <c r="C5859" s="2">
        <v>29</v>
      </c>
      <c r="D5859" s="2" t="s">
        <v>451</v>
      </c>
      <c r="E5859" s="2"/>
      <c r="F5859" s="2"/>
      <c r="G5859" s="2"/>
      <c r="H5859" s="2"/>
    </row>
    <row r="5860" spans="2:8">
      <c r="B5860" s="2" t="s">
        <v>6309</v>
      </c>
      <c r="C5860" s="2">
        <v>29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26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29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29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28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26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24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23</v>
      </c>
      <c r="D5867" s="2" t="s">
        <v>451</v>
      </c>
      <c r="E5867" s="2"/>
      <c r="F5867" s="2"/>
      <c r="G5867" s="2"/>
      <c r="H5867" s="2"/>
    </row>
    <row r="5868" spans="2:8">
      <c r="B5868" s="2" t="s">
        <v>6317</v>
      </c>
      <c r="C5868" s="2">
        <v>24</v>
      </c>
      <c r="D5868" s="2" t="s">
        <v>451</v>
      </c>
      <c r="E5868" s="2"/>
      <c r="F5868" s="2"/>
      <c r="G5868" s="2"/>
      <c r="H5868" s="2"/>
    </row>
    <row r="5869" spans="2:8">
      <c r="B5869" s="2" t="s">
        <v>6318</v>
      </c>
      <c r="C5869" s="2">
        <v>24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25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25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31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30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30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30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27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12</v>
      </c>
      <c r="D5878" s="2" t="s">
        <v>465</v>
      </c>
      <c r="E5878" s="2"/>
      <c r="F5878" s="2"/>
      <c r="G5878" s="2"/>
      <c r="H5878" s="2"/>
    </row>
    <row r="5879" spans="2:8">
      <c r="B5879" s="2" t="s">
        <v>6328</v>
      </c>
      <c r="C5879" s="2">
        <v>34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35</v>
      </c>
      <c r="D5880" s="2" t="s">
        <v>451</v>
      </c>
      <c r="E5880" s="2"/>
      <c r="F5880" s="2"/>
      <c r="G5880" s="2"/>
      <c r="H5880" s="2"/>
    </row>
    <row r="5881" spans="2:8">
      <c r="B5881" s="2" t="s">
        <v>6330</v>
      </c>
      <c r="C5881" s="2">
        <v>36</v>
      </c>
      <c r="D5881" s="2" t="s">
        <v>451</v>
      </c>
      <c r="E5881" s="2"/>
      <c r="F5881" s="2"/>
      <c r="G5881" s="2"/>
      <c r="H5881" s="2"/>
    </row>
    <row r="5882" spans="2:8">
      <c r="B5882" s="2" t="s">
        <v>6331</v>
      </c>
      <c r="C5882" s="2">
        <v>34</v>
      </c>
      <c r="D5882" s="2" t="s">
        <v>451</v>
      </c>
      <c r="E5882" s="2"/>
      <c r="F5882" s="2"/>
      <c r="G5882" s="2"/>
      <c r="H5882" s="2"/>
    </row>
    <row r="5883" spans="2:8">
      <c r="B5883" s="2" t="s">
        <v>6332</v>
      </c>
      <c r="C5883" s="2">
        <v>24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26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451</v>
      </c>
      <c r="E5886" s="2"/>
      <c r="F5886" s="2"/>
      <c r="G5886" s="2"/>
      <c r="H5886" s="2"/>
    </row>
    <row r="5887" spans="2:8">
      <c r="B5887" s="2" t="s">
        <v>6336</v>
      </c>
      <c r="C5887" s="2">
        <v>27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26</v>
      </c>
      <c r="D5888" s="2" t="s">
        <v>451</v>
      </c>
      <c r="E5888" s="2"/>
      <c r="F5888" s="2"/>
      <c r="G5888" s="2"/>
      <c r="H5888" s="2"/>
    </row>
    <row r="5889" spans="2:8">
      <c r="B5889" s="2" t="s">
        <v>6338</v>
      </c>
      <c r="C5889" s="2">
        <v>39</v>
      </c>
      <c r="D5889" s="2" t="s">
        <v>465</v>
      </c>
      <c r="E5889" s="2"/>
      <c r="F5889" s="2"/>
      <c r="G5889" s="2"/>
      <c r="H5889" s="2"/>
    </row>
    <row r="5890" spans="2:8">
      <c r="B5890" s="2" t="s">
        <v>6339</v>
      </c>
      <c r="C5890" s="2">
        <v>36</v>
      </c>
      <c r="D5890" s="2" t="s">
        <v>465</v>
      </c>
      <c r="E5890" s="2"/>
      <c r="F5890" s="2"/>
      <c r="G5890" s="2"/>
      <c r="H5890" s="2"/>
    </row>
    <row r="5891" spans="2:8">
      <c r="B5891" s="2" t="s">
        <v>6340</v>
      </c>
      <c r="C5891" s="2">
        <v>34</v>
      </c>
      <c r="D5891" s="2" t="s">
        <v>465</v>
      </c>
      <c r="E5891" s="2"/>
      <c r="F5891" s="2"/>
      <c r="G5891" s="2"/>
      <c r="H5891" s="2"/>
    </row>
    <row r="5892" spans="2:8">
      <c r="B5892" s="2" t="s">
        <v>6341</v>
      </c>
      <c r="C5892" s="2">
        <v>29</v>
      </c>
      <c r="D5892" s="2" t="s">
        <v>465</v>
      </c>
      <c r="E5892" s="2"/>
      <c r="F5892" s="2"/>
      <c r="G5892" s="2"/>
      <c r="H5892" s="2"/>
    </row>
    <row r="5893" spans="2:8">
      <c r="B5893" s="2" t="s">
        <v>6342</v>
      </c>
      <c r="C5893" s="2">
        <v>25</v>
      </c>
      <c r="D5893" s="2" t="s">
        <v>451</v>
      </c>
      <c r="E5893" s="2"/>
      <c r="F5893" s="2"/>
      <c r="G5893" s="2"/>
      <c r="H5893" s="2"/>
    </row>
    <row r="5894" spans="2:8">
      <c r="B5894" s="2" t="s">
        <v>6343</v>
      </c>
      <c r="C5894" s="2">
        <v>25</v>
      </c>
      <c r="D5894" s="2" t="s">
        <v>451</v>
      </c>
      <c r="E5894" s="2"/>
      <c r="F5894" s="2"/>
      <c r="G5894" s="2"/>
      <c r="H5894" s="2"/>
    </row>
    <row r="5895" spans="2:8">
      <c r="B5895" s="2" t="s">
        <v>6344</v>
      </c>
      <c r="C5895" s="2">
        <v>25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29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29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29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28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30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32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30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30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28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28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29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29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29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28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27</v>
      </c>
      <c r="D5911" s="2" t="s">
        <v>451</v>
      </c>
      <c r="E5911" s="2"/>
      <c r="F5911" s="2"/>
      <c r="G5911" s="2"/>
      <c r="H5911" s="2"/>
    </row>
    <row r="5912" spans="2:8">
      <c r="B5912" s="2" t="s">
        <v>6361</v>
      </c>
      <c r="C5912" s="2">
        <v>17</v>
      </c>
      <c r="D5912" s="2" t="s">
        <v>451</v>
      </c>
      <c r="E5912" s="2"/>
      <c r="F5912" s="2"/>
      <c r="G5912" s="2"/>
      <c r="H5912" s="2"/>
    </row>
    <row r="5913" spans="2:8">
      <c r="B5913" s="2" t="s">
        <v>6362</v>
      </c>
      <c r="C5913" s="2">
        <v>17</v>
      </c>
      <c r="D5913" s="2" t="s">
        <v>451</v>
      </c>
      <c r="E5913" s="2"/>
      <c r="F5913" s="2"/>
      <c r="G5913" s="2"/>
      <c r="H5913" s="2"/>
    </row>
    <row r="5914" spans="2:8">
      <c r="B5914" s="2" t="s">
        <v>6363</v>
      </c>
      <c r="C5914" s="2">
        <v>18</v>
      </c>
      <c r="D5914" s="2" t="s">
        <v>451</v>
      </c>
      <c r="E5914" s="2"/>
      <c r="F5914" s="2"/>
      <c r="G5914" s="2"/>
      <c r="H5914" s="2"/>
    </row>
    <row r="5915" spans="2:8">
      <c r="B5915" s="2" t="s">
        <v>6364</v>
      </c>
      <c r="C5915" s="2">
        <v>17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30</v>
      </c>
      <c r="D5916" s="2" t="s">
        <v>465</v>
      </c>
      <c r="E5916" s="2"/>
      <c r="F5916" s="2"/>
      <c r="G5916" s="2"/>
      <c r="H5916" s="2"/>
    </row>
    <row r="5917" spans="2:8">
      <c r="B5917" s="2" t="s">
        <v>6366</v>
      </c>
      <c r="C5917" s="2">
        <v>32</v>
      </c>
      <c r="D5917" s="2" t="s">
        <v>465</v>
      </c>
      <c r="E5917" s="2"/>
      <c r="F5917" s="2"/>
      <c r="G5917" s="2"/>
      <c r="H5917" s="2"/>
    </row>
    <row r="5918" spans="2:8">
      <c r="B5918" s="2" t="s">
        <v>6367</v>
      </c>
      <c r="C5918" s="2">
        <v>31</v>
      </c>
      <c r="D5918" s="2" t="s">
        <v>465</v>
      </c>
      <c r="E5918" s="2"/>
      <c r="F5918" s="2"/>
      <c r="G5918" s="2"/>
      <c r="H5918" s="2"/>
    </row>
    <row r="5919" spans="2:8">
      <c r="B5919" s="2" t="s">
        <v>6368</v>
      </c>
      <c r="C5919" s="2">
        <v>29</v>
      </c>
      <c r="D5919" s="2" t="s">
        <v>465</v>
      </c>
      <c r="E5919" s="2"/>
      <c r="F5919" s="2"/>
      <c r="G5919" s="2"/>
      <c r="H5919" s="2"/>
    </row>
    <row r="5920" spans="2:8">
      <c r="B5920" s="2" t="s">
        <v>6369</v>
      </c>
      <c r="C5920" s="2">
        <v>26</v>
      </c>
      <c r="D5920" s="2" t="s">
        <v>465</v>
      </c>
      <c r="E5920" s="2"/>
      <c r="F5920" s="2"/>
      <c r="G5920" s="2"/>
      <c r="H5920" s="2"/>
    </row>
    <row r="5921" spans="2:8">
      <c r="B5921" s="2" t="s">
        <v>6370</v>
      </c>
      <c r="C5921" s="2">
        <v>26</v>
      </c>
      <c r="D5921" s="2" t="s">
        <v>465</v>
      </c>
      <c r="E5921" s="2"/>
      <c r="F5921" s="2"/>
      <c r="G5921" s="2"/>
      <c r="H5921" s="2"/>
    </row>
    <row r="5922" spans="2:8">
      <c r="B5922" s="2" t="s">
        <v>6371</v>
      </c>
      <c r="C5922" s="2">
        <v>26</v>
      </c>
      <c r="D5922" s="2" t="s">
        <v>465</v>
      </c>
      <c r="E5922" s="2"/>
      <c r="F5922" s="2"/>
      <c r="G5922" s="2"/>
      <c r="H5922" s="2"/>
    </row>
    <row r="5923" spans="2:8">
      <c r="B5923" s="2" t="s">
        <v>6372</v>
      </c>
      <c r="C5923" s="2">
        <v>25</v>
      </c>
      <c r="D5923" s="2" t="s">
        <v>465</v>
      </c>
      <c r="E5923" s="2"/>
      <c r="F5923" s="2"/>
      <c r="G5923" s="2"/>
      <c r="H5923" s="2"/>
    </row>
    <row r="5924" spans="2:8">
      <c r="B5924" s="2" t="s">
        <v>6373</v>
      </c>
      <c r="C5924" s="2">
        <v>24</v>
      </c>
      <c r="D5924" s="2" t="s">
        <v>465</v>
      </c>
      <c r="E5924" s="2"/>
      <c r="F5924" s="2"/>
      <c r="G5924" s="2"/>
      <c r="H5924" s="2"/>
    </row>
    <row r="5925" spans="2:8">
      <c r="B5925" s="2" t="s">
        <v>6374</v>
      </c>
      <c r="C5925" s="2">
        <v>25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25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26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28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28</v>
      </c>
      <c r="D5929" s="2" t="s">
        <v>451</v>
      </c>
      <c r="E5929" s="2"/>
      <c r="F5929" s="2"/>
      <c r="G5929" s="2"/>
      <c r="H5929" s="2"/>
    </row>
    <row r="5930" spans="2:8">
      <c r="B5930" s="2" t="s">
        <v>6379</v>
      </c>
      <c r="C5930" s="2">
        <v>28</v>
      </c>
      <c r="D5930" s="2" t="s">
        <v>451</v>
      </c>
      <c r="E5930" s="2"/>
      <c r="F5930" s="2"/>
      <c r="G5930" s="2"/>
      <c r="H5930" s="2"/>
    </row>
    <row r="5931" spans="2:8">
      <c r="B5931" s="2" t="s">
        <v>6380</v>
      </c>
      <c r="C5931" s="2">
        <v>27</v>
      </c>
      <c r="D5931" s="2" t="s">
        <v>451</v>
      </c>
      <c r="E5931" s="2"/>
      <c r="F5931" s="2"/>
      <c r="G5931" s="2"/>
      <c r="H5931" s="2"/>
    </row>
    <row r="5932" spans="2:8">
      <c r="B5932" s="2" t="s">
        <v>6381</v>
      </c>
      <c r="C5932" s="2">
        <v>29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30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29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29</v>
      </c>
      <c r="D5935" s="2" t="s">
        <v>451</v>
      </c>
      <c r="E5935" s="2"/>
      <c r="F5935" s="2"/>
      <c r="G5935" s="2"/>
      <c r="H5935" s="2"/>
    </row>
    <row r="5936" spans="2:8">
      <c r="B5936" s="2" t="s">
        <v>6385</v>
      </c>
      <c r="C5936" s="2">
        <v>29</v>
      </c>
      <c r="D5936" s="2" t="s">
        <v>451</v>
      </c>
      <c r="E5936" s="2"/>
      <c r="F5936" s="2"/>
      <c r="G5936" s="2"/>
      <c r="H5936" s="2"/>
    </row>
    <row r="5937" spans="2:8">
      <c r="B5937" s="2" t="s">
        <v>6386</v>
      </c>
      <c r="C5937" s="2">
        <v>32</v>
      </c>
      <c r="D5937" s="2" t="s">
        <v>451</v>
      </c>
      <c r="E5937" s="2"/>
      <c r="F5937" s="2"/>
      <c r="G5937" s="2"/>
      <c r="H5937" s="2"/>
    </row>
    <row r="5938" spans="2:8">
      <c r="B5938" s="2" t="s">
        <v>6387</v>
      </c>
      <c r="C5938" s="2">
        <v>36</v>
      </c>
      <c r="D5938" s="2" t="s">
        <v>451</v>
      </c>
      <c r="E5938" s="2"/>
      <c r="F5938" s="2"/>
      <c r="G5938" s="2"/>
      <c r="H5938" s="2"/>
    </row>
    <row r="5939" spans="2:8">
      <c r="B5939" s="2" t="s">
        <v>6388</v>
      </c>
      <c r="C5939" s="2">
        <v>35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32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31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30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29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28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27</v>
      </c>
      <c r="D5945" s="2" t="s">
        <v>451</v>
      </c>
      <c r="E5945" s="2"/>
      <c r="F5945" s="2"/>
      <c r="G5945" s="2"/>
      <c r="H5945" s="2"/>
    </row>
    <row r="5946" spans="2:8">
      <c r="B5946" s="2" t="s">
        <v>6395</v>
      </c>
      <c r="C5946" s="2">
        <v>23</v>
      </c>
      <c r="D5946" s="2" t="s">
        <v>451</v>
      </c>
      <c r="E5946" s="2"/>
      <c r="F5946" s="2"/>
      <c r="G5946" s="2"/>
      <c r="H5946" s="2"/>
    </row>
    <row r="5947" spans="2:8">
      <c r="B5947" s="2" t="s">
        <v>6396</v>
      </c>
      <c r="C5947" s="2">
        <v>23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22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22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24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24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25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25</v>
      </c>
      <c r="D5953" s="2" t="s">
        <v>451</v>
      </c>
      <c r="E5953" s="2"/>
      <c r="F5953" s="2"/>
      <c r="G5953" s="2"/>
      <c r="H5953" s="2"/>
    </row>
    <row r="5954" spans="2:8">
      <c r="B5954" s="2" t="s">
        <v>6403</v>
      </c>
      <c r="C5954" s="2">
        <v>23</v>
      </c>
      <c r="D5954" s="2" t="s">
        <v>451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24</v>
      </c>
      <c r="D5956" s="2" t="s">
        <v>465</v>
      </c>
      <c r="E5956" s="2"/>
      <c r="F5956" s="2"/>
      <c r="G5956" s="2"/>
      <c r="H5956" s="2"/>
    </row>
    <row r="5957" spans="2:8">
      <c r="B5957" s="2" t="s">
        <v>6406</v>
      </c>
      <c r="C5957" s="2">
        <v>26</v>
      </c>
      <c r="D5957" s="2" t="s">
        <v>465</v>
      </c>
      <c r="E5957" s="2"/>
      <c r="F5957" s="2"/>
      <c r="G5957" s="2"/>
      <c r="H5957" s="2"/>
    </row>
    <row r="5958" spans="2:8">
      <c r="B5958" s="2" t="s">
        <v>6407</v>
      </c>
      <c r="C5958" s="2">
        <v>26</v>
      </c>
      <c r="D5958" s="2" t="s">
        <v>465</v>
      </c>
      <c r="E5958" s="2"/>
      <c r="F5958" s="2"/>
      <c r="G5958" s="2"/>
      <c r="H5958" s="2"/>
    </row>
    <row r="5959" spans="2:8">
      <c r="B5959" s="2" t="s">
        <v>6408</v>
      </c>
      <c r="C5959" s="2">
        <v>26</v>
      </c>
      <c r="D5959" s="2" t="s">
        <v>465</v>
      </c>
      <c r="E5959" s="2"/>
      <c r="F5959" s="2"/>
      <c r="G5959" s="2"/>
      <c r="H5959" s="2"/>
    </row>
    <row r="5960" spans="2:8">
      <c r="B5960" s="2" t="s">
        <v>6409</v>
      </c>
      <c r="C5960" s="2">
        <v>26</v>
      </c>
      <c r="D5960" s="2" t="s">
        <v>465</v>
      </c>
      <c r="E5960" s="2"/>
      <c r="F5960" s="2"/>
      <c r="G5960" s="2"/>
      <c r="H5960" s="2"/>
    </row>
    <row r="5961" spans="2:8">
      <c r="B5961" s="2" t="s">
        <v>6410</v>
      </c>
      <c r="C5961" s="2">
        <v>19</v>
      </c>
      <c r="D5961" s="2" t="s">
        <v>465</v>
      </c>
      <c r="E5961" s="2"/>
      <c r="F5961" s="2"/>
      <c r="G5961" s="2"/>
      <c r="H5961" s="2"/>
    </row>
    <row r="5962" spans="2:8">
      <c r="B5962" s="2" t="s">
        <v>6411</v>
      </c>
      <c r="C5962" s="2">
        <v>21</v>
      </c>
      <c r="D5962" s="2" t="s">
        <v>465</v>
      </c>
      <c r="E5962" s="2"/>
      <c r="F5962" s="2"/>
      <c r="G5962" s="2"/>
      <c r="H5962" s="2"/>
    </row>
    <row r="5963" spans="2:8">
      <c r="B5963" s="2" t="s">
        <v>6412</v>
      </c>
      <c r="C5963" s="2">
        <v>21</v>
      </c>
      <c r="D5963" s="2" t="s">
        <v>465</v>
      </c>
      <c r="E5963" s="2"/>
      <c r="F5963" s="2"/>
      <c r="G5963" s="2"/>
      <c r="H5963" s="2"/>
    </row>
    <row r="5964" spans="2:8">
      <c r="B5964" s="2" t="s">
        <v>6413</v>
      </c>
      <c r="C5964" s="2">
        <v>22</v>
      </c>
      <c r="D5964" s="2" t="s">
        <v>465</v>
      </c>
      <c r="E5964" s="2"/>
      <c r="F5964" s="2"/>
      <c r="G5964" s="2"/>
      <c r="H5964" s="2"/>
    </row>
    <row r="5965" spans="2:8">
      <c r="B5965" s="2" t="s">
        <v>6414</v>
      </c>
      <c r="C5965" s="2">
        <v>22</v>
      </c>
      <c r="D5965" s="2" t="s">
        <v>465</v>
      </c>
      <c r="E5965" s="2"/>
      <c r="F5965" s="2"/>
      <c r="G5965" s="2"/>
      <c r="H5965" s="2"/>
    </row>
    <row r="5966" spans="2:8">
      <c r="B5966" s="2" t="s">
        <v>6415</v>
      </c>
      <c r="C5966" s="2">
        <v>22</v>
      </c>
      <c r="D5966" s="2" t="s">
        <v>465</v>
      </c>
      <c r="E5966" s="2"/>
      <c r="F5966" s="2"/>
      <c r="G5966" s="2"/>
      <c r="H5966" s="2"/>
    </row>
    <row r="5967" spans="2:8">
      <c r="B5967" s="2" t="s">
        <v>6416</v>
      </c>
      <c r="C5967" s="2">
        <v>21</v>
      </c>
      <c r="D5967" s="2" t="s">
        <v>465</v>
      </c>
      <c r="E5967" s="2"/>
      <c r="F5967" s="2"/>
      <c r="G5967" s="2"/>
      <c r="H5967" s="2"/>
    </row>
    <row r="5968" spans="2:8">
      <c r="B5968" s="2" t="s">
        <v>6417</v>
      </c>
      <c r="C5968" s="2">
        <v>19</v>
      </c>
      <c r="D5968" s="2" t="s">
        <v>465</v>
      </c>
      <c r="E5968" s="2"/>
      <c r="F5968" s="2"/>
      <c r="G5968" s="2"/>
      <c r="H5968" s="2"/>
    </row>
    <row r="5969" spans="2:8">
      <c r="B5969" s="2" t="s">
        <v>6418</v>
      </c>
      <c r="C5969" s="2">
        <v>18</v>
      </c>
      <c r="D5969" s="2" t="s">
        <v>465</v>
      </c>
      <c r="E5969" s="2"/>
      <c r="F5969" s="2"/>
      <c r="G5969" s="2"/>
      <c r="H5969" s="2"/>
    </row>
    <row r="5970" spans="2:8">
      <c r="B5970" s="2" t="s">
        <v>6419</v>
      </c>
      <c r="C5970" s="2">
        <v>20</v>
      </c>
      <c r="D5970" s="2" t="s">
        <v>465</v>
      </c>
      <c r="E5970" s="2"/>
      <c r="F5970" s="2"/>
      <c r="G5970" s="2"/>
      <c r="H5970" s="2"/>
    </row>
    <row r="5971" spans="2:8">
      <c r="B5971" s="2" t="s">
        <v>6420</v>
      </c>
      <c r="C5971" s="2">
        <v>17</v>
      </c>
      <c r="D5971" s="2" t="s">
        <v>465</v>
      </c>
      <c r="E5971" s="2"/>
      <c r="F5971" s="2"/>
      <c r="G5971" s="2"/>
      <c r="H5971" s="2"/>
    </row>
    <row r="5972" spans="2:8">
      <c r="B5972" s="2" t="s">
        <v>6421</v>
      </c>
      <c r="C5972" s="2">
        <v>15</v>
      </c>
      <c r="D5972" s="2" t="s">
        <v>465</v>
      </c>
      <c r="E5972" s="2"/>
      <c r="F5972" s="2"/>
      <c r="G5972" s="2"/>
      <c r="H5972" s="2"/>
    </row>
    <row r="5973" spans="2:8">
      <c r="B5973" s="2" t="s">
        <v>6422</v>
      </c>
      <c r="C5973" s="2">
        <v>15</v>
      </c>
      <c r="D5973" s="2" t="s">
        <v>451</v>
      </c>
      <c r="E5973" s="2"/>
      <c r="F5973" s="2"/>
      <c r="G5973" s="2"/>
      <c r="H5973" s="2"/>
    </row>
    <row r="5974" spans="2:8">
      <c r="B5974" s="2" t="s">
        <v>6423</v>
      </c>
      <c r="C5974" s="2">
        <v>16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17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17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18</v>
      </c>
      <c r="D5977" s="2" t="s">
        <v>451</v>
      </c>
      <c r="E5977" s="2"/>
      <c r="F5977" s="2"/>
      <c r="G5977" s="2"/>
      <c r="H5977" s="2"/>
    </row>
    <row r="5978" spans="2:8">
      <c r="B5978" s="2" t="s">
        <v>6427</v>
      </c>
      <c r="C5978" s="2">
        <v>18</v>
      </c>
      <c r="D5978" s="2" t="s">
        <v>451</v>
      </c>
      <c r="E5978" s="2"/>
      <c r="F5978" s="2"/>
      <c r="G5978" s="2"/>
      <c r="H5978" s="2"/>
    </row>
    <row r="5979" spans="2:8">
      <c r="B5979" s="2" t="s">
        <v>6428</v>
      </c>
      <c r="C5979" s="2">
        <v>19</v>
      </c>
      <c r="D5979" s="2" t="s">
        <v>451</v>
      </c>
      <c r="E5979" s="2"/>
      <c r="F5979" s="2"/>
      <c r="G5979" s="2"/>
      <c r="H5979" s="2"/>
    </row>
    <row r="5980" spans="2:8">
      <c r="B5980" s="2" t="s">
        <v>6429</v>
      </c>
      <c r="C5980" s="2">
        <v>19</v>
      </c>
      <c r="D5980" s="2" t="s">
        <v>451</v>
      </c>
      <c r="E5980" s="2"/>
      <c r="F5980" s="2"/>
      <c r="G5980" s="2"/>
      <c r="H5980" s="2"/>
    </row>
    <row r="5981" spans="2:8">
      <c r="B5981" s="2" t="s">
        <v>6430</v>
      </c>
      <c r="C5981" s="2">
        <v>20</v>
      </c>
      <c r="D5981" s="2" t="s">
        <v>451</v>
      </c>
      <c r="E5981" s="2"/>
      <c r="F5981" s="2"/>
      <c r="G5981" s="2"/>
      <c r="H5981" s="2"/>
    </row>
    <row r="5982" spans="2:8">
      <c r="B5982" s="2" t="s">
        <v>6431</v>
      </c>
      <c r="C5982" s="2">
        <v>29</v>
      </c>
      <c r="D5982" s="2" t="s">
        <v>465</v>
      </c>
      <c r="E5982" s="2"/>
      <c r="F5982" s="2"/>
      <c r="G5982" s="2"/>
      <c r="H5982" s="2"/>
    </row>
    <row r="5983" spans="2:8">
      <c r="B5983" s="2" t="s">
        <v>6432</v>
      </c>
      <c r="C5983" s="2">
        <v>28</v>
      </c>
      <c r="D5983" s="2" t="s">
        <v>465</v>
      </c>
      <c r="E5983" s="2"/>
      <c r="F5983" s="2"/>
      <c r="G5983" s="2"/>
      <c r="H5983" s="2"/>
    </row>
    <row r="5984" spans="2:8">
      <c r="B5984" s="2" t="s">
        <v>6433</v>
      </c>
      <c r="C5984" s="2">
        <v>26</v>
      </c>
      <c r="D5984" s="2" t="s">
        <v>465</v>
      </c>
      <c r="E5984" s="2"/>
      <c r="F5984" s="2"/>
      <c r="G5984" s="2"/>
      <c r="H5984" s="2"/>
    </row>
    <row r="5985" spans="2:8">
      <c r="B5985" s="2" t="s">
        <v>6434</v>
      </c>
      <c r="C5985" s="2">
        <v>26</v>
      </c>
      <c r="D5985" s="2" t="s">
        <v>465</v>
      </c>
      <c r="E5985" s="2"/>
      <c r="F5985" s="2"/>
      <c r="G5985" s="2"/>
      <c r="H5985" s="2"/>
    </row>
    <row r="5986" spans="2:8">
      <c r="B5986" s="2" t="s">
        <v>6435</v>
      </c>
      <c r="C5986" s="2">
        <v>24</v>
      </c>
      <c r="D5986" s="2" t="s">
        <v>465</v>
      </c>
      <c r="E5986" s="2"/>
      <c r="F5986" s="2"/>
      <c r="G5986" s="2"/>
      <c r="H5986" s="2"/>
    </row>
    <row r="5987" spans="2:8">
      <c r="B5987" s="2" t="s">
        <v>6436</v>
      </c>
      <c r="C5987" s="2">
        <v>22</v>
      </c>
      <c r="D5987" s="2" t="s">
        <v>465</v>
      </c>
      <c r="E5987" s="2"/>
      <c r="F5987" s="2"/>
      <c r="G5987" s="2"/>
      <c r="H5987" s="2"/>
    </row>
    <row r="5988" spans="2:8">
      <c r="B5988" s="2" t="s">
        <v>6437</v>
      </c>
      <c r="C5988" s="2">
        <v>33</v>
      </c>
      <c r="D5988" s="2" t="s">
        <v>451</v>
      </c>
      <c r="E5988" s="2"/>
      <c r="F5988" s="2"/>
      <c r="G5988" s="2"/>
      <c r="H5988" s="2"/>
    </row>
    <row r="5989" spans="2:8">
      <c r="B5989" s="2" t="s">
        <v>6438</v>
      </c>
      <c r="C5989" s="2">
        <v>34</v>
      </c>
      <c r="D5989" s="2" t="s">
        <v>451</v>
      </c>
      <c r="E5989" s="2"/>
      <c r="F5989" s="2"/>
      <c r="G5989" s="2"/>
      <c r="H5989" s="2"/>
    </row>
    <row r="5990" spans="2:8">
      <c r="B5990" s="2" t="s">
        <v>6439</v>
      </c>
      <c r="C5990" s="2">
        <v>34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33</v>
      </c>
      <c r="D5991" s="2" t="s">
        <v>451</v>
      </c>
      <c r="E5991" s="2"/>
      <c r="F5991" s="2"/>
      <c r="G5991" s="2"/>
      <c r="H5991" s="2"/>
    </row>
    <row r="5992" spans="2:8">
      <c r="B5992" s="2" t="s">
        <v>6441</v>
      </c>
      <c r="C5992" s="2">
        <v>30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30</v>
      </c>
      <c r="D5993" s="2" t="s">
        <v>465</v>
      </c>
      <c r="E5993" s="2"/>
      <c r="F5993" s="2"/>
      <c r="G5993" s="2"/>
      <c r="H5993" s="2"/>
    </row>
    <row r="5994" spans="2:8">
      <c r="B5994" s="2" t="s">
        <v>6443</v>
      </c>
      <c r="C5994" s="2">
        <v>34</v>
      </c>
      <c r="D5994" s="2" t="s">
        <v>465</v>
      </c>
      <c r="E5994" s="2"/>
      <c r="F5994" s="2"/>
      <c r="G5994" s="2"/>
      <c r="H5994" s="2"/>
    </row>
    <row r="5995" spans="2:8">
      <c r="B5995" s="2" t="s">
        <v>6444</v>
      </c>
      <c r="C5995" s="2">
        <v>32</v>
      </c>
      <c r="D5995" s="2" t="s">
        <v>465</v>
      </c>
      <c r="E5995" s="2"/>
      <c r="F5995" s="2"/>
      <c r="G5995" s="2"/>
      <c r="H5995" s="2"/>
    </row>
    <row r="5996" spans="2:8">
      <c r="B5996" s="2" t="s">
        <v>6445</v>
      </c>
      <c r="C5996" s="2">
        <v>31</v>
      </c>
      <c r="D5996" s="2" t="s">
        <v>465</v>
      </c>
      <c r="E5996" s="2"/>
      <c r="F5996" s="2"/>
      <c r="G5996" s="2"/>
      <c r="H5996" s="2"/>
    </row>
    <row r="5997" spans="2:8">
      <c r="B5997" s="2" t="s">
        <v>6446</v>
      </c>
      <c r="C5997" s="2">
        <v>10</v>
      </c>
      <c r="D5997" s="2" t="s">
        <v>465</v>
      </c>
      <c r="E5997" s="2"/>
      <c r="F5997" s="2"/>
      <c r="G5997" s="2"/>
      <c r="H5997" s="2"/>
    </row>
    <row r="5998" spans="2:8">
      <c r="B5998" s="2" t="s">
        <v>6447</v>
      </c>
      <c r="C5998" s="2">
        <v>10</v>
      </c>
      <c r="D5998" s="2" t="s">
        <v>465</v>
      </c>
      <c r="E5998" s="2"/>
      <c r="F5998" s="2"/>
      <c r="G5998" s="2"/>
      <c r="H5998" s="2"/>
    </row>
    <row r="5999" spans="2:8">
      <c r="B5999" s="2" t="s">
        <v>6448</v>
      </c>
      <c r="C5999" s="2">
        <v>10</v>
      </c>
      <c r="D5999" s="2" t="s">
        <v>465</v>
      </c>
      <c r="E5999" s="2"/>
      <c r="F5999" s="2"/>
      <c r="G5999" s="2"/>
      <c r="H5999" s="2"/>
    </row>
    <row r="6000" spans="2:8">
      <c r="B6000" s="2" t="s">
        <v>6449</v>
      </c>
      <c r="C6000" s="2">
        <v>12</v>
      </c>
      <c r="D6000" s="2" t="s">
        <v>465</v>
      </c>
      <c r="E6000" s="2"/>
      <c r="F6000" s="2"/>
      <c r="G6000" s="2"/>
      <c r="H6000" s="2"/>
    </row>
    <row r="6001" spans="2:8">
      <c r="B6001" s="2" t="s">
        <v>6450</v>
      </c>
      <c r="C6001" s="2">
        <v>11</v>
      </c>
      <c r="D6001" s="2" t="s">
        <v>465</v>
      </c>
      <c r="E6001" s="2"/>
      <c r="F6001" s="2"/>
      <c r="G6001" s="2"/>
      <c r="H6001" s="2"/>
    </row>
    <row r="6002" spans="2:8">
      <c r="B6002" s="2" t="s">
        <v>6451</v>
      </c>
      <c r="C6002" s="2">
        <v>9</v>
      </c>
      <c r="D6002" s="2" t="s">
        <v>465</v>
      </c>
      <c r="E6002" s="2"/>
      <c r="F6002" s="2"/>
      <c r="G6002" s="2"/>
      <c r="H6002" s="2"/>
    </row>
    <row r="6003" spans="2:8">
      <c r="B6003" s="2" t="s">
        <v>6452</v>
      </c>
      <c r="C6003" s="2">
        <v>10</v>
      </c>
      <c r="D6003" s="2" t="s">
        <v>465</v>
      </c>
      <c r="E6003" s="2"/>
      <c r="F6003" s="2"/>
      <c r="G6003" s="2"/>
      <c r="H6003" s="2"/>
    </row>
    <row r="6004" spans="2:8">
      <c r="B6004" s="2" t="s">
        <v>6453</v>
      </c>
      <c r="C6004" s="2">
        <v>9</v>
      </c>
      <c r="D6004" s="2" t="s">
        <v>465</v>
      </c>
      <c r="E6004" s="2"/>
      <c r="F6004" s="2"/>
      <c r="G6004" s="2"/>
      <c r="H6004" s="2"/>
    </row>
    <row r="6005" spans="2:8">
      <c r="B6005" s="2" t="s">
        <v>6454</v>
      </c>
      <c r="C6005" s="2">
        <v>8</v>
      </c>
      <c r="D6005" s="2" t="s">
        <v>465</v>
      </c>
      <c r="E6005" s="2"/>
      <c r="F6005" s="2"/>
      <c r="G6005" s="2"/>
      <c r="H6005" s="2"/>
    </row>
    <row r="6006" spans="2:8">
      <c r="B6006" s="2" t="s">
        <v>6455</v>
      </c>
      <c r="C6006" s="2">
        <v>31</v>
      </c>
      <c r="D6006" s="2" t="s">
        <v>451</v>
      </c>
      <c r="E6006" s="2"/>
      <c r="F6006" s="2"/>
      <c r="G6006" s="2"/>
      <c r="H6006" s="2"/>
    </row>
    <row r="6007" spans="2:8">
      <c r="B6007" s="2" t="s">
        <v>6456</v>
      </c>
      <c r="C6007" s="2">
        <v>31</v>
      </c>
      <c r="D6007" s="2" t="s">
        <v>451</v>
      </c>
      <c r="E6007" s="2"/>
      <c r="F6007" s="2"/>
      <c r="G6007" s="2"/>
      <c r="H6007" s="2"/>
    </row>
    <row r="6008" spans="2:8">
      <c r="B6008" s="2" t="s">
        <v>6457</v>
      </c>
      <c r="C6008" s="2">
        <v>31</v>
      </c>
      <c r="D6008" s="2" t="s">
        <v>451</v>
      </c>
      <c r="E6008" s="2"/>
      <c r="F6008" s="2"/>
      <c r="G6008" s="2"/>
      <c r="H6008" s="2"/>
    </row>
    <row r="6009" spans="2:8">
      <c r="B6009" s="2" t="s">
        <v>6458</v>
      </c>
      <c r="C6009" s="2">
        <v>31</v>
      </c>
      <c r="D6009" s="2" t="s">
        <v>451</v>
      </c>
      <c r="E6009" s="2"/>
      <c r="F6009" s="2"/>
      <c r="G6009" s="2"/>
      <c r="H6009" s="2"/>
    </row>
    <row r="6010" spans="2:8">
      <c r="B6010" s="2" t="s">
        <v>6459</v>
      </c>
      <c r="C6010" s="2">
        <v>31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24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32</v>
      </c>
      <c r="D6013" s="2" t="s">
        <v>465</v>
      </c>
      <c r="E6013" s="2"/>
      <c r="F6013" s="2"/>
      <c r="G6013" s="2"/>
      <c r="H6013" s="2"/>
    </row>
    <row r="6014" spans="2:8">
      <c r="B6014" s="2" t="s">
        <v>6463</v>
      </c>
      <c r="C6014" s="2">
        <v>32</v>
      </c>
      <c r="D6014" s="2" t="s">
        <v>465</v>
      </c>
      <c r="E6014" s="2"/>
      <c r="F6014" s="2"/>
      <c r="G6014" s="2"/>
      <c r="H6014" s="2"/>
    </row>
    <row r="6015" spans="2:8">
      <c r="B6015" s="2" t="s">
        <v>6464</v>
      </c>
      <c r="C6015" s="2">
        <v>30</v>
      </c>
      <c r="D6015" s="2" t="s">
        <v>465</v>
      </c>
      <c r="E6015" s="2"/>
      <c r="F6015" s="2"/>
      <c r="G6015" s="2"/>
      <c r="H6015" s="2"/>
    </row>
    <row r="6016" spans="2:8">
      <c r="B6016" s="2" t="s">
        <v>6465</v>
      </c>
      <c r="C6016" s="2">
        <v>26</v>
      </c>
      <c r="D6016" s="2" t="s">
        <v>465</v>
      </c>
      <c r="E6016" s="2"/>
      <c r="F6016" s="2"/>
      <c r="G6016" s="2"/>
      <c r="H6016" s="2"/>
    </row>
    <row r="6017" spans="2:8">
      <c r="B6017" s="2" t="s">
        <v>6466</v>
      </c>
      <c r="C6017" s="2">
        <v>18</v>
      </c>
      <c r="D6017" s="2" t="s">
        <v>465</v>
      </c>
      <c r="E6017" s="2"/>
      <c r="F6017" s="2"/>
      <c r="G6017" s="2"/>
      <c r="H6017" s="2"/>
    </row>
    <row r="6018" spans="2:8">
      <c r="B6018" s="2" t="s">
        <v>6467</v>
      </c>
      <c r="C6018" s="2">
        <v>27</v>
      </c>
      <c r="D6018" s="2" t="s">
        <v>451</v>
      </c>
      <c r="E6018" s="2"/>
      <c r="F6018" s="2"/>
      <c r="G6018" s="2"/>
      <c r="H6018" s="2"/>
    </row>
    <row r="6019" spans="2:8">
      <c r="B6019" s="2" t="s">
        <v>6468</v>
      </c>
      <c r="C6019" s="2">
        <v>27</v>
      </c>
      <c r="D6019" s="2" t="s">
        <v>451</v>
      </c>
      <c r="E6019" s="2"/>
      <c r="F6019" s="2"/>
      <c r="G6019" s="2"/>
      <c r="H6019" s="2"/>
    </row>
    <row r="6020" spans="2:8">
      <c r="B6020" s="2" t="s">
        <v>6469</v>
      </c>
      <c r="C6020" s="2">
        <v>27</v>
      </c>
      <c r="D6020" s="2" t="s">
        <v>451</v>
      </c>
      <c r="E6020" s="2"/>
      <c r="F6020" s="2"/>
      <c r="G6020" s="2"/>
      <c r="H6020" s="2"/>
    </row>
    <row r="6021" spans="2:8">
      <c r="B6021" s="2" t="s">
        <v>6470</v>
      </c>
      <c r="C6021" s="2">
        <v>28</v>
      </c>
      <c r="D6021" s="2" t="s">
        <v>451</v>
      </c>
      <c r="E6021" s="2"/>
      <c r="F6021" s="2"/>
      <c r="G6021" s="2"/>
      <c r="H6021" s="2"/>
    </row>
    <row r="6022" spans="2:8">
      <c r="B6022" s="2" t="s">
        <v>6471</v>
      </c>
      <c r="C6022" s="2">
        <v>28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26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25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26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28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26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24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23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22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22</v>
      </c>
      <c r="D6031" s="2" t="s">
        <v>465</v>
      </c>
      <c r="E6031" s="2"/>
      <c r="F6031" s="2"/>
      <c r="G6031" s="2"/>
      <c r="H6031" s="2"/>
    </row>
    <row r="6032" spans="2:8">
      <c r="B6032" s="2" t="s">
        <v>6481</v>
      </c>
      <c r="C6032" s="2">
        <v>21</v>
      </c>
      <c r="D6032" s="2" t="s">
        <v>465</v>
      </c>
      <c r="E6032" s="2"/>
      <c r="F6032" s="2"/>
      <c r="G6032" s="2"/>
      <c r="H6032" s="2"/>
    </row>
    <row r="6033" spans="2:8">
      <c r="B6033" s="2" t="s">
        <v>6482</v>
      </c>
      <c r="C6033" s="2">
        <v>22</v>
      </c>
      <c r="D6033" s="2" t="s">
        <v>465</v>
      </c>
      <c r="E6033" s="2"/>
      <c r="F6033" s="2"/>
      <c r="G6033" s="2"/>
      <c r="H6033" s="2"/>
    </row>
    <row r="6034" spans="2:8">
      <c r="B6034" s="2" t="s">
        <v>6483</v>
      </c>
      <c r="C6034" s="2">
        <v>22</v>
      </c>
      <c r="D6034" s="2" t="s">
        <v>465</v>
      </c>
      <c r="E6034" s="2"/>
      <c r="F6034" s="2"/>
      <c r="G6034" s="2"/>
      <c r="H6034" s="2"/>
    </row>
    <row r="6035" spans="2:8">
      <c r="B6035" s="2" t="s">
        <v>6484</v>
      </c>
      <c r="C6035" s="2">
        <v>22</v>
      </c>
      <c r="D6035" s="2" t="s">
        <v>465</v>
      </c>
      <c r="E6035" s="2"/>
      <c r="F6035" s="2"/>
      <c r="G6035" s="2"/>
      <c r="H6035" s="2"/>
    </row>
    <row r="6036" spans="2:8">
      <c r="B6036" s="2" t="s">
        <v>6485</v>
      </c>
      <c r="C6036" s="2">
        <v>20</v>
      </c>
      <c r="D6036" s="2" t="s">
        <v>465</v>
      </c>
      <c r="E6036" s="2"/>
      <c r="F6036" s="2"/>
      <c r="G6036" s="2"/>
      <c r="H6036" s="2"/>
    </row>
    <row r="6037" spans="2:8">
      <c r="B6037" s="2" t="s">
        <v>6486</v>
      </c>
      <c r="C6037" s="2">
        <v>16</v>
      </c>
      <c r="D6037" s="2" t="s">
        <v>465</v>
      </c>
      <c r="E6037" s="2"/>
      <c r="F6037" s="2"/>
      <c r="G6037" s="2"/>
      <c r="H6037" s="2"/>
    </row>
    <row r="6038" spans="2:8">
      <c r="B6038" s="2" t="s">
        <v>6487</v>
      </c>
      <c r="C6038" s="2">
        <v>11</v>
      </c>
      <c r="D6038" s="2" t="s">
        <v>465</v>
      </c>
      <c r="E6038" s="2"/>
      <c r="F6038" s="2"/>
      <c r="G6038" s="2"/>
      <c r="H6038" s="2"/>
    </row>
    <row r="6039" spans="2:8">
      <c r="B6039" s="2" t="s">
        <v>6488</v>
      </c>
      <c r="C6039" s="2">
        <v>24</v>
      </c>
      <c r="D6039" s="2" t="s">
        <v>451</v>
      </c>
      <c r="E6039" s="2"/>
      <c r="F6039" s="2"/>
      <c r="G6039" s="2"/>
      <c r="H6039" s="2"/>
    </row>
    <row r="6040" spans="2:8">
      <c r="B6040" s="2" t="s">
        <v>6489</v>
      </c>
      <c r="C6040" s="2">
        <v>9</v>
      </c>
      <c r="D6040" s="2" t="s">
        <v>465</v>
      </c>
      <c r="E6040" s="2"/>
      <c r="F6040" s="2"/>
      <c r="G6040" s="2"/>
      <c r="H6040" s="2"/>
    </row>
    <row r="6041" spans="2:8">
      <c r="B6041" s="2" t="s">
        <v>6490</v>
      </c>
      <c r="C6041" s="2">
        <v>15</v>
      </c>
      <c r="D6041" s="2" t="s">
        <v>465</v>
      </c>
      <c r="E6041" s="2"/>
      <c r="F6041" s="2"/>
      <c r="G6041" s="2"/>
      <c r="H6041" s="2"/>
    </row>
    <row r="6042" spans="2:8">
      <c r="B6042" s="2" t="s">
        <v>6491</v>
      </c>
      <c r="C6042" s="2">
        <v>15</v>
      </c>
      <c r="D6042" s="2" t="s">
        <v>465</v>
      </c>
      <c r="E6042" s="2"/>
      <c r="F6042" s="2"/>
      <c r="G6042" s="2"/>
      <c r="H6042" s="2"/>
    </row>
    <row r="6043" spans="2:8">
      <c r="B6043" s="2" t="s">
        <v>6492</v>
      </c>
      <c r="C6043" s="2">
        <v>35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24</v>
      </c>
      <c r="D6044" s="2" t="s">
        <v>465</v>
      </c>
      <c r="E6044" s="2"/>
      <c r="F6044" s="2"/>
      <c r="G6044" s="2"/>
      <c r="H6044" s="2"/>
    </row>
    <row r="6045" spans="2:8">
      <c r="B6045" s="2" t="s">
        <v>6494</v>
      </c>
      <c r="C6045" s="2">
        <v>24</v>
      </c>
      <c r="D6045" s="2" t="s">
        <v>465</v>
      </c>
      <c r="E6045" s="2"/>
      <c r="F6045" s="2"/>
      <c r="G6045" s="2"/>
      <c r="H6045" s="2"/>
    </row>
    <row r="6046" spans="2:8">
      <c r="B6046" s="2" t="s">
        <v>6495</v>
      </c>
      <c r="C6046" s="2">
        <v>19</v>
      </c>
      <c r="D6046" s="2" t="s">
        <v>465</v>
      </c>
      <c r="E6046" s="2"/>
      <c r="F6046" s="2"/>
      <c r="G6046" s="2"/>
      <c r="H6046" s="2"/>
    </row>
    <row r="6047" spans="2:8">
      <c r="B6047" s="2" t="s">
        <v>6496</v>
      </c>
      <c r="C6047" s="2">
        <v>24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10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13</v>
      </c>
      <c r="D6050" s="2" t="s">
        <v>465</v>
      </c>
      <c r="E6050" s="2"/>
      <c r="F6050" s="2"/>
      <c r="G6050" s="2"/>
      <c r="H6050" s="2"/>
    </row>
    <row r="6051" spans="2:8">
      <c r="B6051" s="2" t="s">
        <v>6500</v>
      </c>
      <c r="C6051" s="2">
        <v>17</v>
      </c>
      <c r="D6051" s="2" t="s">
        <v>465</v>
      </c>
      <c r="E6051" s="2"/>
      <c r="F6051" s="2"/>
      <c r="G6051" s="2"/>
      <c r="H6051" s="2"/>
    </row>
    <row r="6052" spans="2:8">
      <c r="B6052" s="2" t="s">
        <v>6501</v>
      </c>
      <c r="C6052" s="2">
        <v>20</v>
      </c>
      <c r="D6052" s="2" t="s">
        <v>465</v>
      </c>
      <c r="E6052" s="2"/>
      <c r="F6052" s="2"/>
      <c r="G6052" s="2"/>
      <c r="H6052" s="2"/>
    </row>
    <row r="6053" spans="2:8">
      <c r="B6053" s="2" t="s">
        <v>6502</v>
      </c>
      <c r="C6053" s="2">
        <v>26</v>
      </c>
      <c r="D6053" s="2" t="s">
        <v>465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465</v>
      </c>
      <c r="E6054" s="2"/>
      <c r="F6054" s="2"/>
      <c r="G6054" s="2"/>
      <c r="H6054" s="2"/>
    </row>
    <row r="6055" spans="2:8">
      <c r="B6055" s="2" t="s">
        <v>6504</v>
      </c>
      <c r="C6055" s="2">
        <v>28</v>
      </c>
      <c r="D6055" s="2" t="s">
        <v>465</v>
      </c>
      <c r="E6055" s="2"/>
      <c r="F6055" s="2"/>
      <c r="G6055" s="2"/>
      <c r="H6055" s="2"/>
    </row>
    <row r="6056" spans="2:8">
      <c r="B6056" s="2" t="s">
        <v>6505</v>
      </c>
      <c r="C6056" s="2">
        <v>26</v>
      </c>
      <c r="D6056" s="2" t="s">
        <v>465</v>
      </c>
      <c r="E6056" s="2"/>
      <c r="F6056" s="2"/>
      <c r="G6056" s="2"/>
      <c r="H6056" s="2"/>
    </row>
    <row r="6057" spans="2:8">
      <c r="B6057" s="2" t="s">
        <v>6506</v>
      </c>
      <c r="C6057" s="2">
        <v>24</v>
      </c>
      <c r="D6057" s="2" t="s">
        <v>465</v>
      </c>
      <c r="E6057" s="2"/>
      <c r="F6057" s="2"/>
      <c r="G6057" s="2"/>
      <c r="H6057" s="2"/>
    </row>
    <row r="6058" spans="2:8">
      <c r="B6058" s="2" t="s">
        <v>6507</v>
      </c>
      <c r="C6058" s="2">
        <v>23</v>
      </c>
      <c r="D6058" s="2" t="s">
        <v>465</v>
      </c>
      <c r="E6058" s="2"/>
      <c r="F6058" s="2"/>
      <c r="G6058" s="2"/>
      <c r="H6058" s="2"/>
    </row>
    <row r="6059" spans="2:8">
      <c r="B6059" s="2" t="s">
        <v>6508</v>
      </c>
      <c r="C6059" s="2">
        <v>26</v>
      </c>
      <c r="D6059" s="2" t="s">
        <v>465</v>
      </c>
      <c r="E6059" s="2"/>
      <c r="F6059" s="2"/>
      <c r="G6059" s="2"/>
      <c r="H6059" s="2"/>
    </row>
    <row r="6060" spans="2:8">
      <c r="B6060" s="2" t="s">
        <v>6509</v>
      </c>
      <c r="C6060" s="2">
        <v>26</v>
      </c>
      <c r="D6060" s="2" t="s">
        <v>465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465</v>
      </c>
      <c r="E6061" s="2"/>
      <c r="F6061" s="2"/>
      <c r="G6061" s="2"/>
      <c r="H6061" s="2"/>
    </row>
    <row r="6062" spans="2:8">
      <c r="B6062" s="2" t="s">
        <v>6511</v>
      </c>
      <c r="C6062" s="2">
        <v>25</v>
      </c>
      <c r="D6062" s="2" t="s">
        <v>465</v>
      </c>
      <c r="E6062" s="2"/>
      <c r="F6062" s="2"/>
      <c r="G6062" s="2"/>
      <c r="H6062" s="2"/>
    </row>
    <row r="6063" spans="2:8">
      <c r="B6063" s="2" t="s">
        <v>6512</v>
      </c>
      <c r="C6063" s="2">
        <v>25</v>
      </c>
      <c r="D6063" s="2" t="s">
        <v>465</v>
      </c>
      <c r="E6063" s="2"/>
      <c r="F6063" s="2"/>
      <c r="G6063" s="2"/>
      <c r="H6063" s="2"/>
    </row>
    <row r="6064" spans="2:8">
      <c r="B6064" s="2" t="s">
        <v>6513</v>
      </c>
      <c r="C6064" s="2">
        <v>22</v>
      </c>
      <c r="D6064" s="2" t="s">
        <v>465</v>
      </c>
      <c r="E6064" s="2"/>
      <c r="F6064" s="2"/>
      <c r="G6064" s="2"/>
      <c r="H6064" s="2"/>
    </row>
    <row r="6065" spans="2:8">
      <c r="B6065" s="2" t="s">
        <v>6514</v>
      </c>
      <c r="C6065" s="2">
        <v>22</v>
      </c>
      <c r="D6065" s="2" t="s">
        <v>465</v>
      </c>
      <c r="E6065" s="2"/>
      <c r="F6065" s="2"/>
      <c r="G6065" s="2"/>
      <c r="H6065" s="2"/>
    </row>
    <row r="6066" spans="2:8">
      <c r="B6066" s="2" t="s">
        <v>6515</v>
      </c>
      <c r="C6066" s="2">
        <v>28</v>
      </c>
      <c r="D6066" s="2" t="s">
        <v>465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465</v>
      </c>
      <c r="E6067" s="2"/>
      <c r="F6067" s="2"/>
      <c r="G6067" s="2"/>
      <c r="H6067" s="2"/>
    </row>
    <row r="6068" spans="2:8">
      <c r="B6068" s="2" t="s">
        <v>6517</v>
      </c>
      <c r="C6068" s="2">
        <v>28</v>
      </c>
      <c r="D6068" s="2" t="s">
        <v>465</v>
      </c>
      <c r="E6068" s="2"/>
      <c r="F6068" s="2"/>
      <c r="G6068" s="2"/>
      <c r="H6068" s="2"/>
    </row>
    <row r="6069" spans="2:8">
      <c r="B6069" s="2" t="s">
        <v>6518</v>
      </c>
      <c r="C6069" s="2">
        <v>26</v>
      </c>
      <c r="D6069" s="2" t="s">
        <v>465</v>
      </c>
      <c r="E6069" s="2"/>
      <c r="F6069" s="2"/>
      <c r="G6069" s="2"/>
      <c r="H6069" s="2"/>
    </row>
    <row r="6070" spans="2:8">
      <c r="B6070" s="2" t="s">
        <v>6519</v>
      </c>
      <c r="C6070" s="2">
        <v>23</v>
      </c>
      <c r="D6070" s="2" t="s">
        <v>465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465</v>
      </c>
      <c r="E6071" s="2"/>
      <c r="F6071" s="2"/>
      <c r="G6071" s="2"/>
      <c r="H6071" s="2"/>
    </row>
    <row r="6072" spans="2:8">
      <c r="B6072" s="2" t="s">
        <v>6521</v>
      </c>
      <c r="C6072" s="2">
        <v>23</v>
      </c>
      <c r="D6072" s="2" t="s">
        <v>465</v>
      </c>
      <c r="E6072" s="2"/>
      <c r="F6072" s="2"/>
      <c r="G6072" s="2"/>
      <c r="H6072" s="2"/>
    </row>
    <row r="6073" spans="2:8">
      <c r="B6073" s="2" t="s">
        <v>6522</v>
      </c>
      <c r="C6073" s="2">
        <v>22</v>
      </c>
      <c r="D6073" s="2" t="s">
        <v>465</v>
      </c>
      <c r="E6073" s="2"/>
      <c r="F6073" s="2"/>
      <c r="G6073" s="2"/>
      <c r="H6073" s="2"/>
    </row>
    <row r="6074" spans="2:8">
      <c r="B6074" s="2" t="s">
        <v>6523</v>
      </c>
      <c r="C6074" s="2">
        <v>21</v>
      </c>
      <c r="D6074" s="2" t="s">
        <v>465</v>
      </c>
      <c r="E6074" s="2"/>
      <c r="F6074" s="2"/>
      <c r="G6074" s="2"/>
      <c r="H6074" s="2"/>
    </row>
    <row r="6075" spans="2:8">
      <c r="B6075" s="2" t="s">
        <v>6524</v>
      </c>
      <c r="C6075" s="2">
        <v>20</v>
      </c>
      <c r="D6075" s="2" t="s">
        <v>465</v>
      </c>
      <c r="E6075" s="2"/>
      <c r="F6075" s="2"/>
      <c r="G6075" s="2"/>
      <c r="H6075" s="2"/>
    </row>
    <row r="6076" spans="2:8">
      <c r="B6076" s="2" t="s">
        <v>6525</v>
      </c>
      <c r="C6076" s="2">
        <v>20</v>
      </c>
      <c r="D6076" s="2" t="s">
        <v>465</v>
      </c>
      <c r="E6076" s="2"/>
      <c r="F6076" s="2"/>
      <c r="G6076" s="2"/>
      <c r="H6076" s="2"/>
    </row>
    <row r="6077" spans="2:8">
      <c r="B6077" s="2" t="s">
        <v>6526</v>
      </c>
      <c r="C6077" s="2">
        <v>19</v>
      </c>
      <c r="D6077" s="2" t="s">
        <v>465</v>
      </c>
      <c r="E6077" s="2"/>
      <c r="F6077" s="2"/>
      <c r="G6077" s="2"/>
      <c r="H6077" s="2"/>
    </row>
    <row r="6078" spans="2:8">
      <c r="B6078" s="2" t="s">
        <v>6527</v>
      </c>
      <c r="C6078" s="2">
        <v>19</v>
      </c>
      <c r="D6078" s="2" t="s">
        <v>451</v>
      </c>
      <c r="E6078" s="2"/>
      <c r="F6078" s="2"/>
      <c r="G6078" s="2"/>
      <c r="H6078" s="2"/>
    </row>
    <row r="6079" spans="2:8">
      <c r="B6079" s="2" t="s">
        <v>6528</v>
      </c>
      <c r="C6079" s="2">
        <v>23</v>
      </c>
      <c r="D6079" s="2" t="s">
        <v>451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451</v>
      </c>
      <c r="E6080" s="2"/>
      <c r="F6080" s="2"/>
      <c r="G6080" s="2"/>
      <c r="H6080" s="2"/>
    </row>
    <row r="6081" spans="2:8">
      <c r="B6081" s="2" t="s">
        <v>6530</v>
      </c>
      <c r="C6081" s="2">
        <v>25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19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20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21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22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22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21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16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18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20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20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20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20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465</v>
      </c>
      <c r="E6095" s="2"/>
      <c r="F6095" s="2"/>
      <c r="G6095" s="2"/>
      <c r="H6095" s="2"/>
    </row>
    <row r="6096" spans="2:8">
      <c r="B6096" s="2" t="s">
        <v>6545</v>
      </c>
      <c r="C6096" s="2">
        <v>27</v>
      </c>
      <c r="D6096" s="2" t="s">
        <v>465</v>
      </c>
      <c r="E6096" s="2"/>
      <c r="F6096" s="2"/>
      <c r="G6096" s="2"/>
      <c r="H6096" s="2"/>
    </row>
    <row r="6097" spans="2:8">
      <c r="B6097" s="2" t="s">
        <v>6546</v>
      </c>
      <c r="C6097" s="2">
        <v>25</v>
      </c>
      <c r="D6097" s="2" t="s">
        <v>465</v>
      </c>
      <c r="E6097" s="2"/>
      <c r="F6097" s="2"/>
      <c r="G6097" s="2"/>
      <c r="H6097" s="2"/>
    </row>
    <row r="6098" spans="2:8">
      <c r="B6098" s="2" t="s">
        <v>6547</v>
      </c>
      <c r="C6098" s="2">
        <v>23</v>
      </c>
      <c r="D6098" s="2" t="s">
        <v>465</v>
      </c>
      <c r="E6098" s="2"/>
      <c r="F6098" s="2"/>
      <c r="G6098" s="2"/>
      <c r="H6098" s="2"/>
    </row>
    <row r="6099" spans="2:8">
      <c r="B6099" s="2" t="s">
        <v>6548</v>
      </c>
      <c r="C6099" s="2">
        <v>21</v>
      </c>
      <c r="D6099" s="2" t="s">
        <v>465</v>
      </c>
      <c r="E6099" s="2"/>
      <c r="F6099" s="2"/>
      <c r="G6099" s="2"/>
      <c r="H6099" s="2"/>
    </row>
    <row r="6100" spans="2:8">
      <c r="B6100" s="2" t="s">
        <v>6549</v>
      </c>
      <c r="C6100" s="2">
        <v>25</v>
      </c>
      <c r="D6100" s="2" t="s">
        <v>451</v>
      </c>
      <c r="E6100" s="2"/>
      <c r="F6100" s="2"/>
      <c r="G6100" s="2"/>
      <c r="H6100" s="2"/>
    </row>
    <row r="6101" spans="2:8">
      <c r="B6101" s="2" t="s">
        <v>6550</v>
      </c>
      <c r="C6101" s="2">
        <v>28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28</v>
      </c>
      <c r="D6102" s="2" t="s">
        <v>451</v>
      </c>
      <c r="E6102" s="2"/>
      <c r="F6102" s="2"/>
      <c r="G6102" s="2"/>
      <c r="H6102" s="2"/>
    </row>
    <row r="6103" spans="2:8">
      <c r="B6103" s="2" t="s">
        <v>6552</v>
      </c>
      <c r="C6103" s="2">
        <v>28</v>
      </c>
      <c r="D6103" s="2" t="s">
        <v>451</v>
      </c>
      <c r="E6103" s="2"/>
      <c r="F6103" s="2"/>
      <c r="G6103" s="2"/>
      <c r="H6103" s="2"/>
    </row>
    <row r="6104" spans="2:8">
      <c r="B6104" s="2" t="s">
        <v>6553</v>
      </c>
      <c r="C6104" s="2">
        <v>29</v>
      </c>
      <c r="D6104" s="2" t="s">
        <v>451</v>
      </c>
      <c r="E6104" s="2"/>
      <c r="F6104" s="2"/>
      <c r="G6104" s="2"/>
      <c r="H6104" s="2"/>
    </row>
    <row r="6105" spans="2:8">
      <c r="B6105" s="2" t="s">
        <v>6554</v>
      </c>
      <c r="C6105" s="2">
        <v>16</v>
      </c>
      <c r="D6105" s="2" t="s">
        <v>465</v>
      </c>
      <c r="E6105" s="2"/>
      <c r="F6105" s="2"/>
      <c r="G6105" s="2"/>
      <c r="H6105" s="2"/>
    </row>
    <row r="6106" spans="2:8">
      <c r="B6106" s="2" t="s">
        <v>6555</v>
      </c>
      <c r="C6106" s="2">
        <v>16</v>
      </c>
      <c r="D6106" s="2" t="s">
        <v>465</v>
      </c>
      <c r="E6106" s="2"/>
      <c r="F6106" s="2"/>
      <c r="G6106" s="2"/>
      <c r="H6106" s="2"/>
    </row>
    <row r="6107" spans="2:8">
      <c r="B6107" s="2" t="s">
        <v>6556</v>
      </c>
      <c r="C6107" s="2">
        <v>17</v>
      </c>
      <c r="D6107" s="2" t="s">
        <v>465</v>
      </c>
      <c r="E6107" s="2"/>
      <c r="F6107" s="2"/>
      <c r="G6107" s="2"/>
      <c r="H6107" s="2"/>
    </row>
    <row r="6108" spans="2:8">
      <c r="B6108" s="2" t="s">
        <v>6557</v>
      </c>
      <c r="C6108" s="2">
        <v>18</v>
      </c>
      <c r="D6108" s="2" t="s">
        <v>465</v>
      </c>
      <c r="E6108" s="2"/>
      <c r="F6108" s="2"/>
      <c r="G6108" s="2"/>
      <c r="H6108" s="2"/>
    </row>
    <row r="6109" spans="2:8">
      <c r="B6109" s="2" t="s">
        <v>6558</v>
      </c>
      <c r="C6109" s="2">
        <v>18</v>
      </c>
      <c r="D6109" s="2" t="s">
        <v>465</v>
      </c>
      <c r="E6109" s="2"/>
      <c r="F6109" s="2"/>
      <c r="G6109" s="2"/>
      <c r="H6109" s="2"/>
    </row>
    <row r="6110" spans="2:8">
      <c r="B6110" s="2" t="s">
        <v>6559</v>
      </c>
      <c r="C6110" s="2">
        <v>18</v>
      </c>
      <c r="D6110" s="2" t="s">
        <v>465</v>
      </c>
      <c r="E6110" s="2"/>
      <c r="F6110" s="2"/>
      <c r="G6110" s="2"/>
      <c r="H6110" s="2"/>
    </row>
    <row r="6111" spans="2:8">
      <c r="B6111" s="2" t="s">
        <v>6560</v>
      </c>
      <c r="C6111" s="2">
        <v>31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33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34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34</v>
      </c>
      <c r="D6114" s="2" t="s">
        <v>451</v>
      </c>
      <c r="E6114" s="2"/>
      <c r="F6114" s="2"/>
      <c r="G6114" s="2"/>
      <c r="H6114" s="2"/>
    </row>
    <row r="6115" spans="2:8">
      <c r="B6115" s="2" t="s">
        <v>6564</v>
      </c>
      <c r="C6115" s="2">
        <v>34</v>
      </c>
      <c r="D6115" s="2" t="s">
        <v>451</v>
      </c>
      <c r="E6115" s="2"/>
      <c r="F6115" s="2"/>
      <c r="G6115" s="2"/>
      <c r="H6115" s="2"/>
    </row>
    <row r="6116" spans="2:8">
      <c r="B6116" s="2" t="s">
        <v>6565</v>
      </c>
      <c r="C6116" s="2">
        <v>13</v>
      </c>
      <c r="D6116" s="2" t="s">
        <v>465</v>
      </c>
      <c r="E6116" s="2"/>
      <c r="F6116" s="2"/>
      <c r="G6116" s="2"/>
      <c r="H6116" s="2"/>
    </row>
    <row r="6117" spans="2:8">
      <c r="B6117" s="2" t="s">
        <v>6566</v>
      </c>
      <c r="C6117" s="2">
        <v>13</v>
      </c>
      <c r="D6117" s="2" t="s">
        <v>465</v>
      </c>
      <c r="E6117" s="2"/>
      <c r="F6117" s="2"/>
      <c r="G6117" s="2"/>
      <c r="H6117" s="2"/>
    </row>
    <row r="6118" spans="2:8">
      <c r="B6118" s="2" t="s">
        <v>6567</v>
      </c>
      <c r="C6118" s="2">
        <v>13</v>
      </c>
      <c r="D6118" s="2" t="s">
        <v>465</v>
      </c>
      <c r="E6118" s="2"/>
      <c r="F6118" s="2"/>
      <c r="G6118" s="2"/>
      <c r="H6118" s="2"/>
    </row>
    <row r="6119" spans="2:8">
      <c r="B6119" s="2" t="s">
        <v>6568</v>
      </c>
      <c r="C6119" s="2">
        <v>12</v>
      </c>
      <c r="D6119" s="2" t="s">
        <v>465</v>
      </c>
      <c r="E6119" s="2"/>
      <c r="F6119" s="2"/>
      <c r="G6119" s="2"/>
      <c r="H6119" s="2"/>
    </row>
    <row r="6120" spans="2:8">
      <c r="B6120" s="2" t="s">
        <v>6569</v>
      </c>
      <c r="C6120" s="2">
        <v>12</v>
      </c>
      <c r="D6120" s="2" t="s">
        <v>465</v>
      </c>
      <c r="E6120" s="2"/>
      <c r="F6120" s="2"/>
      <c r="G6120" s="2"/>
      <c r="H6120" s="2"/>
    </row>
    <row r="6121" spans="2:8">
      <c r="B6121" s="2" t="s">
        <v>6570</v>
      </c>
      <c r="C6121" s="2">
        <v>12</v>
      </c>
      <c r="D6121" s="2" t="s">
        <v>465</v>
      </c>
      <c r="E6121" s="2"/>
      <c r="F6121" s="2"/>
      <c r="G6121" s="2"/>
      <c r="H6121" s="2"/>
    </row>
    <row r="6122" spans="2:8">
      <c r="B6122" s="2" t="s">
        <v>6571</v>
      </c>
      <c r="C6122" s="2">
        <v>11</v>
      </c>
      <c r="D6122" s="2" t="s">
        <v>465</v>
      </c>
      <c r="E6122" s="2"/>
      <c r="F6122" s="2"/>
      <c r="G6122" s="2"/>
      <c r="H6122" s="2"/>
    </row>
    <row r="6123" spans="2:8">
      <c r="B6123" s="2" t="s">
        <v>6572</v>
      </c>
      <c r="C6123" s="2">
        <v>12</v>
      </c>
      <c r="D6123" s="2" t="s">
        <v>465</v>
      </c>
      <c r="E6123" s="2"/>
      <c r="F6123" s="2"/>
      <c r="G6123" s="2"/>
      <c r="H6123" s="2"/>
    </row>
    <row r="6124" spans="2:8">
      <c r="B6124" s="2" t="s">
        <v>6573</v>
      </c>
      <c r="C6124" s="2">
        <v>19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19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18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14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9</v>
      </c>
      <c r="D6128" s="2" t="s">
        <v>451</v>
      </c>
      <c r="E6128" s="2"/>
      <c r="F6128" s="2"/>
      <c r="G6128" s="2"/>
      <c r="H6128" s="2"/>
    </row>
    <row r="6129" spans="2:8">
      <c r="B6129" s="2" t="s">
        <v>6578</v>
      </c>
      <c r="C6129" s="2">
        <v>17</v>
      </c>
      <c r="D6129" s="2" t="s">
        <v>465</v>
      </c>
      <c r="E6129" s="2"/>
      <c r="F6129" s="2"/>
      <c r="G6129" s="2"/>
      <c r="H6129" s="2"/>
    </row>
    <row r="6130" spans="2:8">
      <c r="B6130" s="2" t="s">
        <v>6579</v>
      </c>
      <c r="C6130" s="2">
        <v>12</v>
      </c>
      <c r="D6130" s="2" t="s">
        <v>465</v>
      </c>
      <c r="E6130" s="2"/>
      <c r="F6130" s="2"/>
      <c r="G6130" s="2"/>
      <c r="H6130" s="2"/>
    </row>
    <row r="6131" spans="2:8">
      <c r="B6131" s="2" t="s">
        <v>6580</v>
      </c>
      <c r="C6131" s="2">
        <v>21</v>
      </c>
      <c r="D6131" s="2" t="s">
        <v>451</v>
      </c>
      <c r="E6131" s="2"/>
      <c r="F6131" s="2"/>
      <c r="G6131" s="2"/>
      <c r="H6131" s="2"/>
    </row>
    <row r="6132" spans="2:8">
      <c r="B6132" s="2" t="s">
        <v>6581</v>
      </c>
      <c r="C6132" s="2">
        <v>23</v>
      </c>
      <c r="D6132" s="2" t="s">
        <v>451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451</v>
      </c>
      <c r="E6133" s="2"/>
      <c r="F6133" s="2"/>
      <c r="G6133" s="2"/>
      <c r="H6133" s="2"/>
    </row>
    <row r="6134" spans="2:8">
      <c r="B6134" s="2" t="s">
        <v>6583</v>
      </c>
      <c r="C6134" s="2">
        <v>23</v>
      </c>
      <c r="D6134" s="2" t="s">
        <v>451</v>
      </c>
      <c r="E6134" s="2"/>
      <c r="F6134" s="2"/>
      <c r="G6134" s="2"/>
      <c r="H6134" s="2"/>
    </row>
    <row r="6135" spans="2:8">
      <c r="B6135" s="2" t="s">
        <v>6584</v>
      </c>
      <c r="C6135" s="2">
        <v>31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34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36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35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20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22</v>
      </c>
      <c r="D6140" s="2" t="s">
        <v>451</v>
      </c>
      <c r="E6140" s="2"/>
      <c r="F6140" s="2"/>
      <c r="G6140" s="2"/>
      <c r="H6140" s="2"/>
    </row>
    <row r="6141" spans="2:8">
      <c r="B6141" s="2" t="s">
        <v>6590</v>
      </c>
      <c r="C6141" s="2">
        <v>24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26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28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23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22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22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17</v>
      </c>
      <c r="D6148" s="2" t="s">
        <v>465</v>
      </c>
      <c r="E6148" s="2"/>
      <c r="F6148" s="2"/>
      <c r="G6148" s="2"/>
      <c r="H6148" s="2"/>
    </row>
    <row r="6149" spans="2:8">
      <c r="B6149" s="2" t="s">
        <v>6598</v>
      </c>
      <c r="C6149" s="2">
        <v>16</v>
      </c>
      <c r="D6149" s="2" t="s">
        <v>451</v>
      </c>
      <c r="E6149" s="2"/>
      <c r="F6149" s="2"/>
      <c r="G6149" s="2"/>
      <c r="H6149" s="2"/>
    </row>
    <row r="6150" spans="2:8">
      <c r="B6150" s="2" t="s">
        <v>6599</v>
      </c>
      <c r="C6150" s="2">
        <v>19</v>
      </c>
      <c r="D6150" s="2" t="s">
        <v>451</v>
      </c>
      <c r="E6150" s="2"/>
      <c r="F6150" s="2"/>
      <c r="G6150" s="2"/>
      <c r="H6150" s="2"/>
    </row>
    <row r="6151" spans="2:8">
      <c r="B6151" s="2" t="s">
        <v>6600</v>
      </c>
      <c r="C6151" s="2">
        <v>20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22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21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26</v>
      </c>
      <c r="D6154" s="2" t="s">
        <v>451</v>
      </c>
      <c r="E6154" s="2"/>
      <c r="F6154" s="2"/>
      <c r="G6154" s="2"/>
      <c r="H6154" s="2"/>
    </row>
    <row r="6155" spans="2:8">
      <c r="B6155" s="2" t="s">
        <v>6604</v>
      </c>
      <c r="C6155" s="2">
        <v>30</v>
      </c>
      <c r="D6155" s="2" t="s">
        <v>451</v>
      </c>
      <c r="E6155" s="2"/>
      <c r="F6155" s="2"/>
      <c r="G6155" s="2"/>
      <c r="H6155" s="2"/>
    </row>
    <row r="6156" spans="2:8">
      <c r="B6156" s="2" t="s">
        <v>6605</v>
      </c>
      <c r="C6156" s="2">
        <v>31</v>
      </c>
      <c r="D6156" s="2" t="s">
        <v>451</v>
      </c>
      <c r="E6156" s="2"/>
      <c r="F6156" s="2"/>
      <c r="G6156" s="2"/>
      <c r="H6156" s="2"/>
    </row>
    <row r="6157" spans="2:8">
      <c r="B6157" s="2" t="s">
        <v>6606</v>
      </c>
      <c r="C6157" s="2">
        <v>32</v>
      </c>
      <c r="D6157" s="2" t="s">
        <v>451</v>
      </c>
      <c r="E6157" s="2"/>
      <c r="F6157" s="2"/>
      <c r="G6157" s="2"/>
      <c r="H6157" s="2"/>
    </row>
    <row r="6158" spans="2:8">
      <c r="B6158" s="2" t="s">
        <v>6607</v>
      </c>
      <c r="C6158" s="2">
        <v>33</v>
      </c>
      <c r="D6158" s="2" t="s">
        <v>451</v>
      </c>
      <c r="E6158" s="2"/>
      <c r="F6158" s="2"/>
      <c r="G6158" s="2"/>
      <c r="H6158" s="2"/>
    </row>
    <row r="6159" spans="2:8">
      <c r="B6159" s="2" t="s">
        <v>6608</v>
      </c>
      <c r="C6159" s="2">
        <v>32</v>
      </c>
      <c r="D6159" s="2" t="s">
        <v>465</v>
      </c>
      <c r="E6159" s="2"/>
      <c r="F6159" s="2"/>
      <c r="G6159" s="2"/>
      <c r="H6159" s="2"/>
    </row>
    <row r="6160" spans="2:8">
      <c r="B6160" s="2" t="s">
        <v>6609</v>
      </c>
      <c r="C6160" s="2">
        <v>30</v>
      </c>
      <c r="D6160" s="2" t="s">
        <v>465</v>
      </c>
      <c r="E6160" s="2"/>
      <c r="F6160" s="2"/>
      <c r="G6160" s="2"/>
      <c r="H6160" s="2"/>
    </row>
    <row r="6161" spans="2:8">
      <c r="B6161" s="2" t="s">
        <v>6610</v>
      </c>
      <c r="C6161" s="2">
        <v>28</v>
      </c>
      <c r="D6161" s="2" t="s">
        <v>465</v>
      </c>
      <c r="E6161" s="2"/>
      <c r="F6161" s="2"/>
      <c r="G6161" s="2"/>
      <c r="H6161" s="2"/>
    </row>
    <row r="6162" spans="2:8">
      <c r="B6162" s="2" t="s">
        <v>6611</v>
      </c>
      <c r="C6162" s="2">
        <v>29</v>
      </c>
      <c r="D6162" s="2" t="s">
        <v>465</v>
      </c>
      <c r="E6162" s="2"/>
      <c r="F6162" s="2"/>
      <c r="G6162" s="2"/>
      <c r="H6162" s="2"/>
    </row>
    <row r="6163" spans="2:8">
      <c r="B6163" s="2" t="s">
        <v>6612</v>
      </c>
      <c r="C6163" s="2">
        <v>28</v>
      </c>
      <c r="D6163" s="2" t="s">
        <v>465</v>
      </c>
      <c r="E6163" s="2"/>
      <c r="F6163" s="2"/>
      <c r="G6163" s="2"/>
      <c r="H6163" s="2"/>
    </row>
    <row r="6164" spans="2:8">
      <c r="B6164" s="2" t="s">
        <v>6613</v>
      </c>
      <c r="C6164" s="2">
        <v>40</v>
      </c>
      <c r="D6164" s="2" t="s">
        <v>465</v>
      </c>
      <c r="E6164" s="2"/>
      <c r="F6164" s="2"/>
      <c r="G6164" s="2"/>
      <c r="H6164" s="2"/>
    </row>
    <row r="6165" spans="2:8">
      <c r="B6165" s="2" t="s">
        <v>6614</v>
      </c>
      <c r="C6165" s="2">
        <v>41</v>
      </c>
      <c r="D6165" s="2" t="s">
        <v>465</v>
      </c>
      <c r="E6165" s="2"/>
      <c r="F6165" s="2"/>
      <c r="G6165" s="2"/>
      <c r="H6165" s="2"/>
    </row>
    <row r="6166" spans="2:8">
      <c r="B6166" s="2" t="s">
        <v>6615</v>
      </c>
      <c r="C6166" s="2">
        <v>33</v>
      </c>
      <c r="D6166" s="2" t="s">
        <v>465</v>
      </c>
      <c r="E6166" s="2"/>
      <c r="F6166" s="2"/>
      <c r="G6166" s="2"/>
      <c r="H6166" s="2"/>
    </row>
    <row r="6167" spans="2:8">
      <c r="B6167" s="2" t="s">
        <v>6616</v>
      </c>
      <c r="C6167" s="2">
        <v>31</v>
      </c>
      <c r="D6167" s="2" t="s">
        <v>465</v>
      </c>
      <c r="E6167" s="2"/>
      <c r="F6167" s="2"/>
      <c r="G6167" s="2"/>
      <c r="H6167" s="2"/>
    </row>
    <row r="6168" spans="2:8">
      <c r="B6168" s="2" t="s">
        <v>6617</v>
      </c>
      <c r="C6168" s="2">
        <v>27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28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27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27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27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26</v>
      </c>
      <c r="D6173" s="2" t="s">
        <v>451</v>
      </c>
      <c r="E6173" s="2"/>
      <c r="F6173" s="2"/>
      <c r="G6173" s="2"/>
      <c r="H6173" s="2"/>
    </row>
    <row r="6174" spans="2:8">
      <c r="B6174" s="2" t="s">
        <v>6623</v>
      </c>
      <c r="C6174" s="2">
        <v>18</v>
      </c>
      <c r="D6174" s="2" t="s">
        <v>465</v>
      </c>
      <c r="E6174" s="2"/>
      <c r="F6174" s="2"/>
      <c r="G6174" s="2"/>
      <c r="H6174" s="2"/>
    </row>
    <row r="6175" spans="2:8">
      <c r="B6175" s="2" t="s">
        <v>6624</v>
      </c>
      <c r="C6175" s="2">
        <v>18</v>
      </c>
      <c r="D6175" s="2" t="s">
        <v>465</v>
      </c>
      <c r="E6175" s="2"/>
      <c r="F6175" s="2"/>
      <c r="G6175" s="2"/>
      <c r="H6175" s="2"/>
    </row>
    <row r="6176" spans="2:8">
      <c r="B6176" s="2" t="s">
        <v>6625</v>
      </c>
      <c r="C6176" s="2">
        <v>19</v>
      </c>
      <c r="D6176" s="2" t="s">
        <v>465</v>
      </c>
      <c r="E6176" s="2"/>
      <c r="F6176" s="2"/>
      <c r="G6176" s="2"/>
      <c r="H6176" s="2"/>
    </row>
    <row r="6177" spans="2:8">
      <c r="B6177" s="2" t="s">
        <v>6626</v>
      </c>
      <c r="C6177" s="2">
        <v>18</v>
      </c>
      <c r="D6177" s="2" t="s">
        <v>465</v>
      </c>
      <c r="E6177" s="2"/>
      <c r="F6177" s="2"/>
      <c r="G6177" s="2"/>
      <c r="H6177" s="2"/>
    </row>
    <row r="6178" spans="2:8">
      <c r="B6178" s="2" t="s">
        <v>6627</v>
      </c>
      <c r="C6178" s="2">
        <v>25</v>
      </c>
      <c r="D6178" s="2" t="s">
        <v>465</v>
      </c>
      <c r="E6178" s="2"/>
      <c r="F6178" s="2"/>
      <c r="G6178" s="2"/>
      <c r="H6178" s="2"/>
    </row>
    <row r="6179" spans="2:8">
      <c r="B6179" s="2" t="s">
        <v>6628</v>
      </c>
      <c r="C6179" s="2">
        <v>24</v>
      </c>
      <c r="D6179" s="2" t="s">
        <v>465</v>
      </c>
      <c r="E6179" s="2"/>
      <c r="F6179" s="2"/>
      <c r="G6179" s="2"/>
      <c r="H6179" s="2"/>
    </row>
    <row r="6180" spans="2:8">
      <c r="B6180" s="2" t="s">
        <v>6629</v>
      </c>
      <c r="C6180" s="2">
        <v>19</v>
      </c>
      <c r="D6180" s="2" t="s">
        <v>465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31</v>
      </c>
      <c r="D6182" s="2" t="s">
        <v>451</v>
      </c>
      <c r="E6182" s="2"/>
      <c r="F6182" s="2"/>
      <c r="G6182" s="2"/>
      <c r="H6182" s="2"/>
    </row>
    <row r="6183" spans="2:8">
      <c r="B6183" s="2" t="s">
        <v>6632</v>
      </c>
      <c r="C6183" s="2">
        <v>31</v>
      </c>
      <c r="D6183" s="2" t="s">
        <v>451</v>
      </c>
      <c r="E6183" s="2"/>
      <c r="F6183" s="2"/>
      <c r="G6183" s="2"/>
      <c r="H6183" s="2"/>
    </row>
    <row r="6184" spans="2:8">
      <c r="B6184" s="2" t="s">
        <v>6633</v>
      </c>
      <c r="C6184" s="2">
        <v>29</v>
      </c>
      <c r="D6184" s="2" t="s">
        <v>451</v>
      </c>
      <c r="E6184" s="2"/>
      <c r="F6184" s="2"/>
      <c r="G6184" s="2"/>
      <c r="H6184" s="2"/>
    </row>
    <row r="6185" spans="2:8">
      <c r="B6185" s="2" t="s">
        <v>6634</v>
      </c>
      <c r="C6185" s="2">
        <v>28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22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22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22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24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26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25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24</v>
      </c>
      <c r="D6192" s="2" t="s">
        <v>465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465</v>
      </c>
      <c r="E6193" s="2"/>
      <c r="F6193" s="2"/>
      <c r="G6193" s="2"/>
      <c r="H6193" s="2"/>
    </row>
    <row r="6194" spans="2:8">
      <c r="B6194" s="2" t="s">
        <v>6643</v>
      </c>
      <c r="C6194" s="2">
        <v>23</v>
      </c>
      <c r="D6194" s="2" t="s">
        <v>465</v>
      </c>
      <c r="E6194" s="2"/>
      <c r="F6194" s="2"/>
      <c r="G6194" s="2"/>
      <c r="H6194" s="2"/>
    </row>
    <row r="6195" spans="2:8">
      <c r="B6195" s="2" t="s">
        <v>6644</v>
      </c>
      <c r="C6195" s="2">
        <v>25</v>
      </c>
      <c r="D6195" s="2" t="s">
        <v>465</v>
      </c>
      <c r="E6195" s="2"/>
      <c r="F6195" s="2"/>
      <c r="G6195" s="2"/>
      <c r="H6195" s="2"/>
    </row>
    <row r="6196" spans="2:8">
      <c r="B6196" s="2" t="s">
        <v>6645</v>
      </c>
      <c r="C6196" s="2">
        <v>25</v>
      </c>
      <c r="D6196" s="2" t="s">
        <v>465</v>
      </c>
      <c r="E6196" s="2"/>
      <c r="F6196" s="2"/>
      <c r="G6196" s="2"/>
      <c r="H6196" s="2"/>
    </row>
    <row r="6197" spans="2:8">
      <c r="B6197" s="2" t="s">
        <v>6646</v>
      </c>
      <c r="C6197" s="2">
        <v>27</v>
      </c>
      <c r="D6197" s="2" t="s">
        <v>465</v>
      </c>
      <c r="E6197" s="2"/>
      <c r="F6197" s="2"/>
      <c r="G6197" s="2"/>
      <c r="H6197" s="2"/>
    </row>
    <row r="6198" spans="2:8">
      <c r="B6198" s="2" t="s">
        <v>6647</v>
      </c>
      <c r="C6198" s="2">
        <v>27</v>
      </c>
      <c r="D6198" s="2" t="s">
        <v>465</v>
      </c>
      <c r="E6198" s="2"/>
      <c r="F6198" s="2"/>
      <c r="G6198" s="2"/>
      <c r="H6198" s="2"/>
    </row>
    <row r="6199" spans="2:8">
      <c r="B6199" s="2" t="s">
        <v>6648</v>
      </c>
      <c r="C6199" s="2">
        <v>26</v>
      </c>
      <c r="D6199" s="2" t="s">
        <v>465</v>
      </c>
      <c r="E6199" s="2"/>
      <c r="F6199" s="2"/>
      <c r="G6199" s="2"/>
      <c r="H6199" s="2"/>
    </row>
    <row r="6200" spans="2:8">
      <c r="B6200" s="2" t="s">
        <v>6649</v>
      </c>
      <c r="C6200" s="2">
        <v>25</v>
      </c>
      <c r="D6200" s="2" t="s">
        <v>465</v>
      </c>
      <c r="E6200" s="2"/>
      <c r="F6200" s="2"/>
      <c r="G6200" s="2"/>
      <c r="H6200" s="2"/>
    </row>
    <row r="6201" spans="2:8">
      <c r="B6201" s="2" t="s">
        <v>6650</v>
      </c>
      <c r="C6201" s="2">
        <v>24</v>
      </c>
      <c r="D6201" s="2" t="s">
        <v>465</v>
      </c>
      <c r="E6201" s="2"/>
      <c r="F6201" s="2"/>
      <c r="G6201" s="2"/>
      <c r="H6201" s="2"/>
    </row>
    <row r="6202" spans="2:8">
      <c r="B6202" s="2" t="s">
        <v>6651</v>
      </c>
      <c r="C6202" s="2">
        <v>20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19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15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12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14</v>
      </c>
      <c r="D6206" s="2" t="s">
        <v>451</v>
      </c>
      <c r="E6206" s="2"/>
      <c r="F6206" s="2"/>
      <c r="G6206" s="2"/>
      <c r="H6206" s="2"/>
    </row>
    <row r="6207" spans="2:8">
      <c r="B6207" s="2" t="s">
        <v>6656</v>
      </c>
      <c r="C6207" s="2">
        <v>16</v>
      </c>
      <c r="D6207" s="2" t="s">
        <v>451</v>
      </c>
      <c r="E6207" s="2"/>
      <c r="F6207" s="2"/>
      <c r="G6207" s="2"/>
      <c r="H6207" s="2"/>
    </row>
    <row r="6208" spans="2:8">
      <c r="B6208" s="2" t="s">
        <v>6657</v>
      </c>
      <c r="C6208" s="2">
        <v>18</v>
      </c>
      <c r="D6208" s="2" t="s">
        <v>451</v>
      </c>
      <c r="E6208" s="2"/>
      <c r="F6208" s="2"/>
      <c r="G6208" s="2"/>
      <c r="H6208" s="2"/>
    </row>
    <row r="6209" spans="2:8">
      <c r="B6209" s="2" t="s">
        <v>6658</v>
      </c>
      <c r="C6209" s="2">
        <v>19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26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27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20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30</v>
      </c>
      <c r="D6215" s="2" t="s">
        <v>465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465</v>
      </c>
      <c r="E6216" s="2"/>
      <c r="F6216" s="2"/>
      <c r="G6216" s="2"/>
      <c r="H6216" s="2"/>
    </row>
    <row r="6217" spans="2:8">
      <c r="B6217" s="2" t="s">
        <v>6666</v>
      </c>
      <c r="C6217" s="2">
        <v>33</v>
      </c>
      <c r="D6217" s="2" t="s">
        <v>465</v>
      </c>
      <c r="E6217" s="2"/>
      <c r="F6217" s="2"/>
      <c r="G6217" s="2"/>
      <c r="H6217" s="2"/>
    </row>
    <row r="6218" spans="2:8">
      <c r="B6218" s="2" t="s">
        <v>6667</v>
      </c>
      <c r="C6218" s="2">
        <v>33</v>
      </c>
      <c r="D6218" s="2" t="s">
        <v>465</v>
      </c>
      <c r="E6218" s="2"/>
      <c r="F6218" s="2"/>
      <c r="G6218" s="2"/>
      <c r="H6218" s="2"/>
    </row>
    <row r="6219" spans="2:8">
      <c r="B6219" s="2" t="s">
        <v>6668</v>
      </c>
      <c r="C6219" s="2">
        <v>29</v>
      </c>
      <c r="D6219" s="2" t="s">
        <v>465</v>
      </c>
      <c r="E6219" s="2"/>
      <c r="F6219" s="2"/>
      <c r="G6219" s="2"/>
      <c r="H6219" s="2"/>
    </row>
    <row r="6220" spans="2:8">
      <c r="B6220" s="2" t="s">
        <v>6669</v>
      </c>
      <c r="C6220" s="2">
        <v>26</v>
      </c>
      <c r="D6220" s="2" t="s">
        <v>465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465</v>
      </c>
      <c r="E6221" s="2"/>
      <c r="F6221" s="2"/>
      <c r="G6221" s="2"/>
      <c r="H6221" s="2"/>
    </row>
    <row r="6222" spans="2:8">
      <c r="B6222" s="2" t="s">
        <v>6671</v>
      </c>
      <c r="C6222" s="2">
        <v>27</v>
      </c>
      <c r="D6222" s="2" t="s">
        <v>465</v>
      </c>
      <c r="E6222" s="2"/>
      <c r="F6222" s="2"/>
      <c r="G6222" s="2"/>
      <c r="H6222" s="2"/>
    </row>
    <row r="6223" spans="2:8">
      <c r="B6223" s="2" t="s">
        <v>6672</v>
      </c>
      <c r="C6223" s="2">
        <v>30</v>
      </c>
      <c r="D6223" s="2" t="s">
        <v>465</v>
      </c>
      <c r="E6223" s="2"/>
      <c r="F6223" s="2"/>
      <c r="G6223" s="2"/>
      <c r="H6223" s="2"/>
    </row>
    <row r="6224" spans="2:8">
      <c r="B6224" s="2" t="s">
        <v>6673</v>
      </c>
      <c r="C6224" s="2">
        <v>29</v>
      </c>
      <c r="D6224" s="2" t="s">
        <v>465</v>
      </c>
      <c r="E6224" s="2"/>
      <c r="F6224" s="2"/>
      <c r="G6224" s="2"/>
      <c r="H6224" s="2"/>
    </row>
    <row r="6225" spans="2:8">
      <c r="B6225" s="2" t="s">
        <v>6674</v>
      </c>
      <c r="C6225" s="2">
        <v>14</v>
      </c>
      <c r="D6225" s="2" t="s">
        <v>465</v>
      </c>
      <c r="E6225" s="2"/>
      <c r="F6225" s="2"/>
      <c r="G6225" s="2"/>
      <c r="H6225" s="2"/>
    </row>
    <row r="6226" spans="2:8">
      <c r="B6226" s="2" t="s">
        <v>6675</v>
      </c>
      <c r="C6226" s="2">
        <v>22</v>
      </c>
      <c r="D6226" s="2" t="s">
        <v>465</v>
      </c>
      <c r="E6226" s="2"/>
      <c r="F6226" s="2"/>
      <c r="G6226" s="2"/>
      <c r="H6226" s="2"/>
    </row>
    <row r="6227" spans="2:8">
      <c r="B6227" s="2" t="s">
        <v>6676</v>
      </c>
      <c r="C6227" s="2">
        <v>24</v>
      </c>
      <c r="D6227" s="2" t="s">
        <v>465</v>
      </c>
      <c r="E6227" s="2"/>
      <c r="F6227" s="2"/>
      <c r="G6227" s="2"/>
      <c r="H6227" s="2"/>
    </row>
    <row r="6228" spans="2:8">
      <c r="B6228" s="2" t="s">
        <v>6677</v>
      </c>
      <c r="C6228" s="2">
        <v>21</v>
      </c>
      <c r="D6228" s="2" t="s">
        <v>465</v>
      </c>
      <c r="E6228" s="2"/>
      <c r="F6228" s="2"/>
      <c r="G6228" s="2"/>
      <c r="H6228" s="2"/>
    </row>
    <row r="6229" spans="2:8">
      <c r="B6229" s="2" t="s">
        <v>6678</v>
      </c>
      <c r="C6229" s="2">
        <v>16</v>
      </c>
      <c r="D6229" s="2" t="s">
        <v>465</v>
      </c>
      <c r="E6229" s="2"/>
      <c r="F6229" s="2"/>
      <c r="G6229" s="2"/>
      <c r="H6229" s="2"/>
    </row>
    <row r="6230" spans="2:8">
      <c r="B6230" s="2" t="s">
        <v>6679</v>
      </c>
      <c r="C6230" s="2">
        <v>18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20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22</v>
      </c>
      <c r="D6232" s="2" t="s">
        <v>451</v>
      </c>
      <c r="E6232" s="2"/>
      <c r="F6232" s="2"/>
      <c r="G6232" s="2"/>
      <c r="H6232" s="2"/>
    </row>
    <row r="6233" spans="2:8">
      <c r="B6233" s="2" t="s">
        <v>6682</v>
      </c>
      <c r="C6233" s="2">
        <v>23</v>
      </c>
      <c r="D6233" s="2" t="s">
        <v>451</v>
      </c>
      <c r="E6233" s="2"/>
      <c r="F6233" s="2"/>
      <c r="G6233" s="2"/>
      <c r="H6233" s="2"/>
    </row>
    <row r="6234" spans="2:8">
      <c r="B6234" s="2" t="s">
        <v>6683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25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14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15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16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16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16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17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17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18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18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14</v>
      </c>
      <c r="D6245" s="2" t="s">
        <v>465</v>
      </c>
      <c r="E6245" s="2"/>
      <c r="F6245" s="2"/>
      <c r="G6245" s="2"/>
      <c r="H6245" s="2"/>
    </row>
    <row r="6246" spans="2:8">
      <c r="B6246" s="2" t="s">
        <v>6695</v>
      </c>
      <c r="C6246" s="2">
        <v>13</v>
      </c>
      <c r="D6246" s="2" t="s">
        <v>465</v>
      </c>
      <c r="E6246" s="2"/>
      <c r="F6246" s="2"/>
      <c r="G6246" s="2"/>
      <c r="H6246" s="2"/>
    </row>
    <row r="6247" spans="2:8">
      <c r="B6247" s="2" t="s">
        <v>6696</v>
      </c>
      <c r="C6247" s="2">
        <v>11</v>
      </c>
      <c r="D6247" s="2" t="s">
        <v>465</v>
      </c>
      <c r="E6247" s="2"/>
      <c r="F6247" s="2"/>
      <c r="G6247" s="2"/>
      <c r="H6247" s="2"/>
    </row>
    <row r="6248" spans="2:8">
      <c r="B6248" s="2" t="s">
        <v>6697</v>
      </c>
      <c r="C6248" s="2">
        <v>10</v>
      </c>
      <c r="D6248" s="2" t="s">
        <v>465</v>
      </c>
      <c r="E6248" s="2"/>
      <c r="F6248" s="2"/>
      <c r="G6248" s="2"/>
      <c r="H6248" s="2"/>
    </row>
    <row r="6249" spans="2:8">
      <c r="B6249" s="2" t="s">
        <v>6698</v>
      </c>
      <c r="C6249" s="2">
        <v>10</v>
      </c>
      <c r="D6249" s="2" t="s">
        <v>465</v>
      </c>
      <c r="E6249" s="2"/>
      <c r="F6249" s="2"/>
      <c r="G6249" s="2"/>
      <c r="H6249" s="2"/>
    </row>
    <row r="6250" spans="2:8">
      <c r="B6250" s="2" t="s">
        <v>6699</v>
      </c>
      <c r="C6250" s="2">
        <v>10</v>
      </c>
      <c r="D6250" s="2" t="s">
        <v>465</v>
      </c>
      <c r="E6250" s="2"/>
      <c r="F6250" s="2"/>
      <c r="G6250" s="2"/>
      <c r="H6250" s="2"/>
    </row>
    <row r="6251" spans="2:8">
      <c r="B6251" s="2" t="s">
        <v>6700</v>
      </c>
      <c r="C6251" s="2">
        <v>11</v>
      </c>
      <c r="D6251" s="2" t="s">
        <v>465</v>
      </c>
      <c r="E6251" s="2"/>
      <c r="F6251" s="2"/>
      <c r="G6251" s="2"/>
      <c r="H6251" s="2"/>
    </row>
    <row r="6252" spans="2:8">
      <c r="B6252" s="2" t="s">
        <v>6701</v>
      </c>
      <c r="C6252" s="2">
        <v>11</v>
      </c>
      <c r="D6252" s="2" t="s">
        <v>465</v>
      </c>
      <c r="E6252" s="2"/>
      <c r="F6252" s="2"/>
      <c r="G6252" s="2"/>
      <c r="H6252" s="2"/>
    </row>
    <row r="6253" spans="2:8">
      <c r="B6253" s="2" t="s">
        <v>6702</v>
      </c>
      <c r="C6253" s="2">
        <v>12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12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13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13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13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14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14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21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22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22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21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36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17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16</v>
      </c>
      <c r="D6266" s="2" t="s">
        <v>451</v>
      </c>
      <c r="E6266" s="2"/>
      <c r="F6266" s="2"/>
      <c r="G6266" s="2"/>
      <c r="H6266" s="2"/>
    </row>
    <row r="6267" spans="2:8">
      <c r="B6267" s="2" t="s">
        <v>6716</v>
      </c>
      <c r="C6267" s="2">
        <v>15</v>
      </c>
      <c r="D6267" s="2" t="s">
        <v>451</v>
      </c>
      <c r="E6267" s="2"/>
      <c r="F6267" s="2"/>
      <c r="G6267" s="2"/>
      <c r="H6267" s="2"/>
    </row>
    <row r="6268" spans="2:8">
      <c r="B6268" s="2" t="s">
        <v>6717</v>
      </c>
      <c r="C6268" s="2">
        <v>16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18</v>
      </c>
      <c r="D6269" s="2" t="s">
        <v>465</v>
      </c>
      <c r="E6269" s="2"/>
      <c r="F6269" s="2"/>
      <c r="G6269" s="2"/>
      <c r="H6269" s="2"/>
    </row>
    <row r="6270" spans="2:8">
      <c r="B6270" s="2" t="s">
        <v>6719</v>
      </c>
      <c r="C6270" s="2">
        <v>18</v>
      </c>
      <c r="D6270" s="2" t="s">
        <v>465</v>
      </c>
      <c r="E6270" s="2"/>
      <c r="F6270" s="2"/>
      <c r="G6270" s="2"/>
      <c r="H6270" s="2"/>
    </row>
    <row r="6271" spans="2:8">
      <c r="B6271" s="2" t="s">
        <v>6720</v>
      </c>
      <c r="C6271" s="2">
        <v>18</v>
      </c>
      <c r="D6271" s="2" t="s">
        <v>465</v>
      </c>
      <c r="E6271" s="2"/>
      <c r="F6271" s="2"/>
      <c r="G6271" s="2"/>
      <c r="H6271" s="2"/>
    </row>
    <row r="6272" spans="2:8">
      <c r="B6272" s="2" t="s">
        <v>6721</v>
      </c>
      <c r="C6272" s="2">
        <v>16</v>
      </c>
      <c r="D6272" s="2" t="s">
        <v>465</v>
      </c>
      <c r="E6272" s="2"/>
      <c r="F6272" s="2"/>
      <c r="G6272" s="2"/>
      <c r="H6272" s="2"/>
    </row>
    <row r="6273" spans="2:8">
      <c r="B6273" s="2" t="s">
        <v>6722</v>
      </c>
      <c r="C6273" s="2">
        <v>18</v>
      </c>
      <c r="D6273" s="2" t="s">
        <v>465</v>
      </c>
      <c r="E6273" s="2"/>
      <c r="F6273" s="2"/>
      <c r="G6273" s="2"/>
      <c r="H6273" s="2"/>
    </row>
    <row r="6274" spans="2:8">
      <c r="B6274" s="2" t="s">
        <v>6723</v>
      </c>
      <c r="C6274" s="2">
        <v>18</v>
      </c>
      <c r="D6274" s="2" t="s">
        <v>465</v>
      </c>
      <c r="E6274" s="2"/>
      <c r="F6274" s="2"/>
      <c r="G6274" s="2"/>
      <c r="H6274" s="2"/>
    </row>
    <row r="6275" spans="2:8">
      <c r="B6275" s="2" t="s">
        <v>6724</v>
      </c>
      <c r="C6275" s="2">
        <v>16</v>
      </c>
      <c r="D6275" s="2" t="s">
        <v>451</v>
      </c>
      <c r="E6275" s="2"/>
      <c r="F6275" s="2"/>
      <c r="G6275" s="2"/>
      <c r="H6275" s="2"/>
    </row>
    <row r="6276" spans="2:8">
      <c r="B6276" s="2" t="s">
        <v>6725</v>
      </c>
      <c r="C6276" s="2">
        <v>12</v>
      </c>
      <c r="D6276" s="2" t="s">
        <v>451</v>
      </c>
      <c r="E6276" s="2"/>
      <c r="F6276" s="2"/>
      <c r="G6276" s="2"/>
      <c r="H6276" s="2"/>
    </row>
    <row r="6277" spans="2:8">
      <c r="B6277" s="2" t="s">
        <v>6726</v>
      </c>
      <c r="C6277" s="2">
        <v>8</v>
      </c>
      <c r="D6277" s="2" t="s">
        <v>451</v>
      </c>
      <c r="E6277" s="2"/>
      <c r="F6277" s="2"/>
      <c r="G6277" s="2"/>
      <c r="H6277" s="2"/>
    </row>
    <row r="6278" spans="2:8">
      <c r="B6278" s="2" t="s">
        <v>6727</v>
      </c>
      <c r="C6278" s="2">
        <v>13</v>
      </c>
      <c r="D6278" s="2" t="s">
        <v>451</v>
      </c>
      <c r="E6278" s="2"/>
      <c r="F6278" s="2"/>
      <c r="G6278" s="2"/>
      <c r="H6278" s="2"/>
    </row>
    <row r="6279" spans="2:8">
      <c r="B6279" s="2" t="s">
        <v>6728</v>
      </c>
      <c r="C6279" s="2">
        <v>19</v>
      </c>
      <c r="D6279" s="2" t="s">
        <v>451</v>
      </c>
      <c r="E6279" s="2"/>
      <c r="F6279" s="2"/>
      <c r="G6279" s="2"/>
      <c r="H6279" s="2"/>
    </row>
    <row r="6280" spans="2:8">
      <c r="B6280" s="2" t="s">
        <v>6729</v>
      </c>
      <c r="C6280" s="2">
        <v>22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24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17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19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19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19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20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20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21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19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465</v>
      </c>
      <c r="E6291" s="2"/>
      <c r="F6291" s="2"/>
      <c r="G6291" s="2"/>
      <c r="H6291" s="2"/>
    </row>
    <row r="6292" spans="2:8">
      <c r="B6292" s="2" t="s">
        <v>6741</v>
      </c>
      <c r="C6292" s="2">
        <v>20</v>
      </c>
      <c r="D6292" s="2" t="s">
        <v>465</v>
      </c>
      <c r="E6292" s="2"/>
      <c r="F6292" s="2"/>
      <c r="G6292" s="2"/>
      <c r="H6292" s="2"/>
    </row>
    <row r="6293" spans="2:8">
      <c r="B6293" s="2" t="s">
        <v>6742</v>
      </c>
      <c r="C6293" s="2">
        <v>20</v>
      </c>
      <c r="D6293" s="2" t="s">
        <v>465</v>
      </c>
      <c r="E6293" s="2"/>
      <c r="F6293" s="2"/>
      <c r="G6293" s="2"/>
      <c r="H6293" s="2"/>
    </row>
    <row r="6294" spans="2:8">
      <c r="B6294" s="2" t="s">
        <v>6743</v>
      </c>
      <c r="C6294" s="2">
        <v>19</v>
      </c>
      <c r="D6294" s="2" t="s">
        <v>465</v>
      </c>
      <c r="E6294" s="2"/>
      <c r="F6294" s="2"/>
      <c r="G6294" s="2"/>
      <c r="H6294" s="2"/>
    </row>
    <row r="6295" spans="2:8">
      <c r="B6295" s="2" t="s">
        <v>6744</v>
      </c>
      <c r="C6295" s="2">
        <v>21</v>
      </c>
      <c r="D6295" s="2" t="s">
        <v>465</v>
      </c>
      <c r="E6295" s="2"/>
      <c r="F6295" s="2"/>
      <c r="G6295" s="2"/>
      <c r="H6295" s="2"/>
    </row>
    <row r="6296" spans="2:8">
      <c r="B6296" s="2" t="s">
        <v>6745</v>
      </c>
      <c r="C6296" s="2">
        <v>20</v>
      </c>
      <c r="D6296" s="2" t="s">
        <v>465</v>
      </c>
      <c r="E6296" s="2"/>
      <c r="F6296" s="2"/>
      <c r="G6296" s="2"/>
      <c r="H6296" s="2"/>
    </row>
    <row r="6297" spans="2:8">
      <c r="B6297" s="2" t="s">
        <v>6746</v>
      </c>
      <c r="C6297" s="2">
        <v>19</v>
      </c>
      <c r="D6297" s="2" t="s">
        <v>465</v>
      </c>
      <c r="E6297" s="2"/>
      <c r="F6297" s="2"/>
      <c r="G6297" s="2"/>
      <c r="H6297" s="2"/>
    </row>
    <row r="6298" spans="2:8">
      <c r="B6298" s="2" t="s">
        <v>6747</v>
      </c>
      <c r="C6298" s="2">
        <v>19</v>
      </c>
      <c r="D6298" s="2" t="s">
        <v>465</v>
      </c>
      <c r="E6298" s="2"/>
      <c r="F6298" s="2"/>
      <c r="G6298" s="2"/>
      <c r="H6298" s="2"/>
    </row>
    <row r="6299" spans="2:8">
      <c r="B6299" s="2" t="s">
        <v>6748</v>
      </c>
      <c r="C6299" s="2">
        <v>18</v>
      </c>
      <c r="D6299" s="2" t="s">
        <v>465</v>
      </c>
      <c r="E6299" s="2"/>
      <c r="F6299" s="2"/>
      <c r="G6299" s="2"/>
      <c r="H6299" s="2"/>
    </row>
    <row r="6300" spans="2:8">
      <c r="B6300" s="2" t="s">
        <v>6749</v>
      </c>
      <c r="C6300" s="2">
        <v>20</v>
      </c>
      <c r="D6300" s="2" t="s">
        <v>465</v>
      </c>
      <c r="E6300" s="2"/>
      <c r="F6300" s="2"/>
      <c r="G6300" s="2"/>
      <c r="H6300" s="2"/>
    </row>
    <row r="6301" spans="2:8">
      <c r="B6301" s="2" t="s">
        <v>6750</v>
      </c>
      <c r="C6301" s="2">
        <v>21</v>
      </c>
      <c r="D6301" s="2" t="s">
        <v>465</v>
      </c>
      <c r="E6301" s="2"/>
      <c r="F6301" s="2"/>
      <c r="G6301" s="2"/>
      <c r="H6301" s="2"/>
    </row>
    <row r="6302" spans="2:8">
      <c r="B6302" s="2" t="s">
        <v>6751</v>
      </c>
      <c r="C6302" s="2">
        <v>20</v>
      </c>
      <c r="D6302" s="2" t="s">
        <v>465</v>
      </c>
      <c r="E6302" s="2"/>
      <c r="F6302" s="2"/>
      <c r="G6302" s="2"/>
      <c r="H6302" s="2"/>
    </row>
    <row r="6303" spans="2:8">
      <c r="B6303" s="2" t="s">
        <v>6752</v>
      </c>
      <c r="C6303" s="2">
        <v>19</v>
      </c>
      <c r="D6303" s="2" t="s">
        <v>465</v>
      </c>
      <c r="E6303" s="2"/>
      <c r="F6303" s="2"/>
      <c r="G6303" s="2"/>
      <c r="H6303" s="2"/>
    </row>
    <row r="6304" spans="2:8">
      <c r="B6304" s="2" t="s">
        <v>6753</v>
      </c>
      <c r="C6304" s="2">
        <v>24</v>
      </c>
      <c r="D6304" s="2" t="s">
        <v>465</v>
      </c>
      <c r="E6304" s="2"/>
      <c r="F6304" s="2"/>
      <c r="G6304" s="2"/>
      <c r="H6304" s="2"/>
    </row>
    <row r="6305" spans="2:8">
      <c r="B6305" s="2" t="s">
        <v>6754</v>
      </c>
      <c r="C6305" s="2">
        <v>21</v>
      </c>
      <c r="D6305" s="2" t="s">
        <v>465</v>
      </c>
      <c r="E6305" s="2"/>
      <c r="F6305" s="2"/>
      <c r="G6305" s="2"/>
      <c r="H6305" s="2"/>
    </row>
    <row r="6306" spans="2:8">
      <c r="B6306" s="2" t="s">
        <v>6755</v>
      </c>
      <c r="C6306" s="2">
        <v>20</v>
      </c>
      <c r="D6306" s="2" t="s">
        <v>465</v>
      </c>
      <c r="E6306" s="2"/>
      <c r="F6306" s="2"/>
      <c r="G6306" s="2"/>
      <c r="H6306" s="2"/>
    </row>
    <row r="6307" spans="2:8">
      <c r="B6307" s="2" t="s">
        <v>6756</v>
      </c>
      <c r="C6307" s="2">
        <v>23</v>
      </c>
      <c r="D6307" s="2" t="s">
        <v>465</v>
      </c>
      <c r="E6307" s="2"/>
      <c r="F6307" s="2"/>
      <c r="G6307" s="2"/>
      <c r="H6307" s="2"/>
    </row>
    <row r="6308" spans="2:8">
      <c r="B6308" s="2" t="s">
        <v>6757</v>
      </c>
      <c r="C6308" s="2">
        <v>22</v>
      </c>
      <c r="D6308" s="2" t="s">
        <v>465</v>
      </c>
      <c r="E6308" s="2"/>
      <c r="F6308" s="2"/>
      <c r="G6308" s="2"/>
      <c r="H6308" s="2"/>
    </row>
    <row r="6309" spans="2:8">
      <c r="B6309" s="2" t="s">
        <v>6758</v>
      </c>
      <c r="C6309" s="2">
        <v>11</v>
      </c>
      <c r="D6309" s="2" t="s">
        <v>465</v>
      </c>
      <c r="E6309" s="2"/>
      <c r="F6309" s="2"/>
      <c r="G6309" s="2"/>
      <c r="H6309" s="2"/>
    </row>
    <row r="6310" spans="2:8">
      <c r="B6310" s="2" t="s">
        <v>6759</v>
      </c>
      <c r="C6310" s="2">
        <v>19</v>
      </c>
      <c r="D6310" s="2" t="s">
        <v>465</v>
      </c>
      <c r="E6310" s="2"/>
      <c r="F6310" s="2"/>
      <c r="G6310" s="2"/>
      <c r="H6310" s="2"/>
    </row>
    <row r="6311" spans="2:8">
      <c r="B6311" s="2" t="s">
        <v>6760</v>
      </c>
      <c r="C6311" s="2">
        <v>23</v>
      </c>
      <c r="D6311" s="2" t="s">
        <v>465</v>
      </c>
      <c r="E6311" s="2"/>
      <c r="F6311" s="2"/>
      <c r="G6311" s="2"/>
      <c r="H6311" s="2"/>
    </row>
    <row r="6312" spans="2:8">
      <c r="B6312" s="2" t="s">
        <v>6761</v>
      </c>
      <c r="C6312" s="2">
        <v>16</v>
      </c>
      <c r="D6312" s="2" t="s">
        <v>465</v>
      </c>
      <c r="E6312" s="2"/>
      <c r="F6312" s="2"/>
      <c r="G6312" s="2"/>
      <c r="H6312" s="2"/>
    </row>
    <row r="6313" spans="2:8">
      <c r="B6313" s="2" t="s">
        <v>6762</v>
      </c>
      <c r="C6313" s="2">
        <v>16</v>
      </c>
      <c r="D6313" s="2" t="s">
        <v>465</v>
      </c>
      <c r="E6313" s="2"/>
      <c r="F6313" s="2"/>
      <c r="G6313" s="2"/>
      <c r="H6313" s="2"/>
    </row>
    <row r="6314" spans="2:8">
      <c r="B6314" s="2" t="s">
        <v>6763</v>
      </c>
      <c r="C6314" s="2">
        <v>17</v>
      </c>
      <c r="D6314" s="2" t="s">
        <v>465</v>
      </c>
      <c r="E6314" s="2"/>
      <c r="F6314" s="2"/>
      <c r="G6314" s="2"/>
      <c r="H6314" s="2"/>
    </row>
    <row r="6315" spans="2:8">
      <c r="B6315" s="2" t="s">
        <v>6764</v>
      </c>
      <c r="C6315" s="2">
        <v>17</v>
      </c>
      <c r="D6315" s="2" t="s">
        <v>465</v>
      </c>
      <c r="E6315" s="2"/>
      <c r="F6315" s="2"/>
      <c r="G6315" s="2"/>
      <c r="H6315" s="2"/>
    </row>
    <row r="6316" spans="2:8">
      <c r="B6316" s="2" t="s">
        <v>6765</v>
      </c>
      <c r="C6316" s="2">
        <v>18</v>
      </c>
      <c r="D6316" s="2" t="s">
        <v>465</v>
      </c>
      <c r="E6316" s="2"/>
      <c r="F6316" s="2"/>
      <c r="G6316" s="2"/>
      <c r="H6316" s="2"/>
    </row>
    <row r="6317" spans="2:8">
      <c r="B6317" s="2" t="s">
        <v>6766</v>
      </c>
      <c r="C6317" s="2">
        <v>18</v>
      </c>
      <c r="D6317" s="2" t="s">
        <v>465</v>
      </c>
      <c r="E6317" s="2"/>
      <c r="F6317" s="2"/>
      <c r="G6317" s="2"/>
      <c r="H6317" s="2"/>
    </row>
    <row r="6318" spans="2:8">
      <c r="B6318" s="2" t="s">
        <v>6767</v>
      </c>
      <c r="C6318" s="2">
        <v>19</v>
      </c>
      <c r="D6318" s="2" t="s">
        <v>465</v>
      </c>
      <c r="E6318" s="2"/>
      <c r="F6318" s="2"/>
      <c r="G6318" s="2"/>
      <c r="H6318" s="2"/>
    </row>
    <row r="6319" spans="2:8">
      <c r="B6319" s="2" t="s">
        <v>6768</v>
      </c>
      <c r="C6319" s="2">
        <v>20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26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29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29</v>
      </c>
      <c r="D6323" s="2" t="s">
        <v>451</v>
      </c>
      <c r="E6323" s="2"/>
      <c r="F6323" s="2"/>
      <c r="G6323" s="2"/>
      <c r="H6323" s="2"/>
    </row>
    <row r="6324" spans="2:8">
      <c r="B6324" s="2" t="s">
        <v>6773</v>
      </c>
      <c r="C6324" s="2">
        <v>25</v>
      </c>
      <c r="D6324" s="2" t="s">
        <v>451</v>
      </c>
      <c r="E6324" s="2"/>
      <c r="F6324" s="2"/>
      <c r="G6324" s="2"/>
      <c r="H6324" s="2"/>
    </row>
    <row r="6325" spans="2:8">
      <c r="B6325" s="2" t="s">
        <v>6774</v>
      </c>
      <c r="C6325" s="2">
        <v>22</v>
      </c>
      <c r="D6325" s="2" t="s">
        <v>451</v>
      </c>
      <c r="E6325" s="2"/>
      <c r="F6325" s="2"/>
      <c r="G6325" s="2"/>
      <c r="H6325" s="2"/>
    </row>
    <row r="6326" spans="2:8">
      <c r="B6326" s="2" t="s">
        <v>6775</v>
      </c>
      <c r="C6326" s="2">
        <v>23</v>
      </c>
      <c r="D6326" s="2" t="s">
        <v>451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451</v>
      </c>
      <c r="E6327" s="2"/>
      <c r="F6327" s="2"/>
      <c r="G6327" s="2"/>
      <c r="H6327" s="2"/>
    </row>
    <row r="6328" spans="2:8">
      <c r="B6328" s="2" t="s">
        <v>6777</v>
      </c>
      <c r="C6328" s="2">
        <v>23</v>
      </c>
      <c r="D6328" s="2" t="s">
        <v>451</v>
      </c>
      <c r="E6328" s="2"/>
      <c r="F6328" s="2"/>
      <c r="G6328" s="2"/>
      <c r="H6328" s="2"/>
    </row>
    <row r="6329" spans="2:8">
      <c r="B6329" s="2" t="s">
        <v>6778</v>
      </c>
      <c r="C6329" s="2">
        <v>23</v>
      </c>
      <c r="D6329" s="2" t="s">
        <v>451</v>
      </c>
      <c r="E6329" s="2"/>
      <c r="F6329" s="2"/>
      <c r="G6329" s="2"/>
      <c r="H6329" s="2"/>
    </row>
    <row r="6330" spans="2:8">
      <c r="B6330" s="2" t="s">
        <v>6779</v>
      </c>
      <c r="C6330" s="2">
        <v>27</v>
      </c>
      <c r="D6330" s="2" t="s">
        <v>465</v>
      </c>
      <c r="E6330" s="2"/>
      <c r="F6330" s="2"/>
      <c r="G6330" s="2"/>
      <c r="H6330" s="2"/>
    </row>
    <row r="6331" spans="2:8">
      <c r="B6331" s="2" t="s">
        <v>6780</v>
      </c>
      <c r="C6331" s="2">
        <v>28</v>
      </c>
      <c r="D6331" s="2" t="s">
        <v>465</v>
      </c>
      <c r="E6331" s="2"/>
      <c r="F6331" s="2"/>
      <c r="G6331" s="2"/>
      <c r="H6331" s="2"/>
    </row>
    <row r="6332" spans="2:8">
      <c r="B6332" s="2" t="s">
        <v>6781</v>
      </c>
      <c r="C6332" s="2">
        <v>28</v>
      </c>
      <c r="D6332" s="2" t="s">
        <v>465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465</v>
      </c>
      <c r="E6333" s="2"/>
      <c r="F6333" s="2"/>
      <c r="G6333" s="2"/>
      <c r="H6333" s="2"/>
    </row>
    <row r="6334" spans="2:8">
      <c r="B6334" s="2" t="s">
        <v>6783</v>
      </c>
      <c r="C6334" s="2">
        <v>25</v>
      </c>
      <c r="D6334" s="2" t="s">
        <v>465</v>
      </c>
      <c r="E6334" s="2"/>
      <c r="F6334" s="2"/>
      <c r="G6334" s="2"/>
      <c r="H6334" s="2"/>
    </row>
    <row r="6335" spans="2:8">
      <c r="B6335" s="2" t="s">
        <v>6784</v>
      </c>
      <c r="C6335" s="2">
        <v>25</v>
      </c>
      <c r="D6335" s="2" t="s">
        <v>465</v>
      </c>
      <c r="E6335" s="2"/>
      <c r="F6335" s="2"/>
      <c r="G6335" s="2"/>
      <c r="H6335" s="2"/>
    </row>
    <row r="6336" spans="2:8">
      <c r="B6336" s="2" t="s">
        <v>6785</v>
      </c>
      <c r="C6336" s="2">
        <v>23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23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23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23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22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23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22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22</v>
      </c>
      <c r="D6343" s="2" t="s">
        <v>465</v>
      </c>
      <c r="E6343" s="2"/>
      <c r="F6343" s="2"/>
      <c r="G6343" s="2"/>
      <c r="H6343" s="2"/>
    </row>
    <row r="6344" spans="2:8">
      <c r="B6344" s="2" t="s">
        <v>6793</v>
      </c>
      <c r="C6344" s="2">
        <v>22</v>
      </c>
      <c r="D6344" s="2" t="s">
        <v>465</v>
      </c>
      <c r="E6344" s="2"/>
      <c r="F6344" s="2"/>
      <c r="G6344" s="2"/>
      <c r="H6344" s="2"/>
    </row>
    <row r="6345" spans="2:8">
      <c r="B6345" s="2" t="s">
        <v>6794</v>
      </c>
      <c r="C6345" s="2">
        <v>21</v>
      </c>
      <c r="D6345" s="2" t="s">
        <v>465</v>
      </c>
      <c r="E6345" s="2"/>
      <c r="F6345" s="2"/>
      <c r="G6345" s="2"/>
      <c r="H6345" s="2"/>
    </row>
    <row r="6346" spans="2:8">
      <c r="B6346" s="2" t="s">
        <v>6795</v>
      </c>
      <c r="C6346" s="2">
        <v>20</v>
      </c>
      <c r="D6346" s="2" t="s">
        <v>465</v>
      </c>
      <c r="E6346" s="2"/>
      <c r="F6346" s="2"/>
      <c r="G6346" s="2"/>
      <c r="H6346" s="2"/>
    </row>
    <row r="6347" spans="2:8">
      <c r="B6347" s="2" t="s">
        <v>6796</v>
      </c>
      <c r="C6347" s="2">
        <v>19</v>
      </c>
      <c r="D6347" s="2" t="s">
        <v>465</v>
      </c>
      <c r="E6347" s="2"/>
      <c r="F6347" s="2"/>
      <c r="G6347" s="2"/>
      <c r="H6347" s="2"/>
    </row>
    <row r="6348" spans="2:8">
      <c r="B6348" s="2" t="s">
        <v>6797</v>
      </c>
      <c r="C6348" s="2">
        <v>14</v>
      </c>
      <c r="D6348" s="2" t="s">
        <v>465</v>
      </c>
      <c r="E6348" s="2"/>
      <c r="F6348" s="2"/>
      <c r="G6348" s="2"/>
      <c r="H6348" s="2"/>
    </row>
    <row r="6349" spans="2:8">
      <c r="B6349" s="2" t="s">
        <v>6798</v>
      </c>
      <c r="C6349" s="2">
        <v>23</v>
      </c>
      <c r="D6349" s="2" t="s">
        <v>465</v>
      </c>
      <c r="E6349" s="2"/>
      <c r="F6349" s="2"/>
      <c r="G6349" s="2"/>
      <c r="H6349" s="2"/>
    </row>
    <row r="6350" spans="2:8">
      <c r="B6350" s="2" t="s">
        <v>6799</v>
      </c>
      <c r="C6350" s="2">
        <v>25</v>
      </c>
      <c r="D6350" s="2" t="s">
        <v>465</v>
      </c>
      <c r="E6350" s="2"/>
      <c r="F6350" s="2"/>
      <c r="G6350" s="2"/>
      <c r="H6350" s="2"/>
    </row>
    <row r="6351" spans="2:8">
      <c r="B6351" s="2" t="s">
        <v>6800</v>
      </c>
      <c r="C6351" s="2">
        <v>24</v>
      </c>
      <c r="D6351" s="2" t="s">
        <v>465</v>
      </c>
      <c r="E6351" s="2"/>
      <c r="F6351" s="2"/>
      <c r="G6351" s="2"/>
      <c r="H6351" s="2"/>
    </row>
    <row r="6352" spans="2:8">
      <c r="B6352" s="2" t="s">
        <v>6801</v>
      </c>
      <c r="C6352" s="2">
        <v>23</v>
      </c>
      <c r="D6352" s="2" t="s">
        <v>465</v>
      </c>
      <c r="E6352" s="2"/>
      <c r="F6352" s="2"/>
      <c r="G6352" s="2"/>
      <c r="H6352" s="2"/>
    </row>
    <row r="6353" spans="2:8">
      <c r="B6353" s="2" t="s">
        <v>6802</v>
      </c>
      <c r="C6353" s="2">
        <v>22</v>
      </c>
      <c r="D6353" s="2" t="s">
        <v>465</v>
      </c>
      <c r="E6353" s="2"/>
      <c r="F6353" s="2"/>
      <c r="G6353" s="2"/>
      <c r="H6353" s="2"/>
    </row>
    <row r="6354" spans="2:8">
      <c r="B6354" s="2" t="s">
        <v>6803</v>
      </c>
      <c r="C6354" s="2">
        <v>32</v>
      </c>
      <c r="D6354" s="2" t="s">
        <v>465</v>
      </c>
      <c r="E6354" s="2"/>
      <c r="F6354" s="2"/>
      <c r="G6354" s="2"/>
      <c r="H6354" s="2"/>
    </row>
    <row r="6355" spans="2:8">
      <c r="B6355" s="2" t="s">
        <v>6804</v>
      </c>
      <c r="C6355" s="2">
        <v>33</v>
      </c>
      <c r="D6355" s="2" t="s">
        <v>465</v>
      </c>
      <c r="E6355" s="2"/>
      <c r="F6355" s="2"/>
      <c r="G6355" s="2"/>
      <c r="H6355" s="2"/>
    </row>
    <row r="6356" spans="2:8">
      <c r="B6356" s="2" t="s">
        <v>6805</v>
      </c>
      <c r="C6356" s="2">
        <v>31</v>
      </c>
      <c r="D6356" s="2" t="s">
        <v>465</v>
      </c>
      <c r="E6356" s="2"/>
      <c r="F6356" s="2"/>
      <c r="G6356" s="2"/>
      <c r="H6356" s="2"/>
    </row>
    <row r="6357" spans="2:8">
      <c r="B6357" s="2" t="s">
        <v>6806</v>
      </c>
      <c r="C6357" s="2">
        <v>27</v>
      </c>
      <c r="D6357" s="2" t="s">
        <v>465</v>
      </c>
      <c r="E6357" s="2"/>
      <c r="F6357" s="2"/>
      <c r="G6357" s="2"/>
      <c r="H6357" s="2"/>
    </row>
    <row r="6358" spans="2:8">
      <c r="B6358" s="2" t="s">
        <v>6807</v>
      </c>
      <c r="C6358" s="2">
        <v>25</v>
      </c>
      <c r="D6358" s="2" t="s">
        <v>465</v>
      </c>
      <c r="E6358" s="2"/>
      <c r="F6358" s="2"/>
      <c r="G6358" s="2"/>
      <c r="H6358" s="2"/>
    </row>
    <row r="6359" spans="2:8">
      <c r="B6359" s="2" t="s">
        <v>6808</v>
      </c>
      <c r="C6359" s="2">
        <v>15</v>
      </c>
      <c r="D6359" s="2" t="s">
        <v>451</v>
      </c>
      <c r="E6359" s="2"/>
      <c r="F6359" s="2"/>
      <c r="G6359" s="2"/>
      <c r="H6359" s="2"/>
    </row>
    <row r="6360" spans="2:8">
      <c r="B6360" s="2" t="s">
        <v>6809</v>
      </c>
      <c r="C6360" s="2">
        <v>18</v>
      </c>
      <c r="D6360" s="2" t="s">
        <v>451</v>
      </c>
      <c r="E6360" s="2"/>
      <c r="F6360" s="2"/>
      <c r="G6360" s="2"/>
      <c r="H6360" s="2"/>
    </row>
    <row r="6361" spans="2:8">
      <c r="B6361" s="2" t="s">
        <v>6810</v>
      </c>
      <c r="C6361" s="2">
        <v>16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17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21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18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18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18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21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27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24</v>
      </c>
      <c r="D6369" s="2" t="s">
        <v>465</v>
      </c>
      <c r="E6369" s="2"/>
      <c r="F6369" s="2"/>
      <c r="G6369" s="2"/>
      <c r="H6369" s="2"/>
    </row>
    <row r="6370" spans="2:8">
      <c r="B6370" s="2" t="s">
        <v>6819</v>
      </c>
      <c r="C6370" s="2">
        <v>11</v>
      </c>
      <c r="D6370" s="2" t="s">
        <v>465</v>
      </c>
      <c r="E6370" s="2"/>
      <c r="F6370" s="2"/>
      <c r="G6370" s="2"/>
      <c r="H6370" s="2"/>
    </row>
    <row r="6371" spans="2:8">
      <c r="B6371" s="2" t="s">
        <v>6820</v>
      </c>
      <c r="C6371" s="2">
        <v>13</v>
      </c>
      <c r="D6371" s="2" t="s">
        <v>451</v>
      </c>
      <c r="E6371" s="2"/>
      <c r="F6371" s="2"/>
      <c r="G6371" s="2"/>
      <c r="H6371" s="2"/>
    </row>
    <row r="6372" spans="2:8">
      <c r="B6372" s="2" t="s">
        <v>6821</v>
      </c>
      <c r="C6372" s="2">
        <v>13</v>
      </c>
      <c r="D6372" s="2" t="s">
        <v>451</v>
      </c>
      <c r="E6372" s="2"/>
      <c r="F6372" s="2"/>
      <c r="G6372" s="2"/>
      <c r="H6372" s="2"/>
    </row>
    <row r="6373" spans="2:8">
      <c r="B6373" s="2" t="s">
        <v>6822</v>
      </c>
      <c r="C6373" s="2">
        <v>14</v>
      </c>
      <c r="D6373" s="2" t="s">
        <v>451</v>
      </c>
      <c r="E6373" s="2"/>
      <c r="F6373" s="2"/>
      <c r="G6373" s="2"/>
      <c r="H6373" s="2"/>
    </row>
    <row r="6374" spans="2:8">
      <c r="B6374" s="2" t="s">
        <v>6823</v>
      </c>
      <c r="C6374" s="2">
        <v>14</v>
      </c>
      <c r="D6374" s="2" t="s">
        <v>451</v>
      </c>
      <c r="E6374" s="2"/>
      <c r="F6374" s="2"/>
      <c r="G6374" s="2"/>
      <c r="H6374" s="2"/>
    </row>
    <row r="6375" spans="2:8">
      <c r="B6375" s="2" t="s">
        <v>6824</v>
      </c>
      <c r="C6375" s="2">
        <v>14</v>
      </c>
      <c r="D6375" s="2" t="s">
        <v>451</v>
      </c>
      <c r="E6375" s="2"/>
      <c r="F6375" s="2"/>
      <c r="G6375" s="2"/>
      <c r="H6375" s="2"/>
    </row>
    <row r="6376" spans="2:8">
      <c r="B6376" s="2" t="s">
        <v>6825</v>
      </c>
      <c r="C6376" s="2">
        <v>15</v>
      </c>
      <c r="D6376" s="2" t="s">
        <v>451</v>
      </c>
      <c r="E6376" s="2"/>
      <c r="F6376" s="2"/>
      <c r="G6376" s="2"/>
      <c r="H6376" s="2"/>
    </row>
    <row r="6377" spans="2:8">
      <c r="B6377" s="2" t="s">
        <v>6826</v>
      </c>
      <c r="C6377" s="2">
        <v>17</v>
      </c>
      <c r="D6377" s="2" t="s">
        <v>451</v>
      </c>
      <c r="E6377" s="2"/>
      <c r="F6377" s="2"/>
      <c r="G6377" s="2"/>
      <c r="H6377" s="2"/>
    </row>
    <row r="6378" spans="2:8">
      <c r="B6378" s="2" t="s">
        <v>6827</v>
      </c>
      <c r="C6378" s="2">
        <v>18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18</v>
      </c>
      <c r="D6379" s="2" t="s">
        <v>451</v>
      </c>
      <c r="E6379" s="2"/>
      <c r="F6379" s="2"/>
      <c r="G6379" s="2"/>
      <c r="H6379" s="2"/>
    </row>
    <row r="6380" spans="2:8">
      <c r="B6380" s="2" t="s">
        <v>6829</v>
      </c>
      <c r="C6380" s="2">
        <v>19</v>
      </c>
      <c r="D6380" s="2" t="s">
        <v>451</v>
      </c>
      <c r="E6380" s="2"/>
      <c r="F6380" s="2"/>
      <c r="G6380" s="2"/>
      <c r="H6380" s="2"/>
    </row>
    <row r="6381" spans="2:8">
      <c r="B6381" s="2" t="s">
        <v>6830</v>
      </c>
      <c r="C6381" s="2">
        <v>19</v>
      </c>
      <c r="D6381" s="2" t="s">
        <v>451</v>
      </c>
      <c r="E6381" s="2"/>
      <c r="F6381" s="2"/>
      <c r="G6381" s="2"/>
      <c r="H6381" s="2"/>
    </row>
    <row r="6382" spans="2:8">
      <c r="B6382" s="2" t="s">
        <v>6831</v>
      </c>
      <c r="C6382" s="2">
        <v>19</v>
      </c>
      <c r="D6382" s="2" t="s">
        <v>451</v>
      </c>
      <c r="E6382" s="2"/>
      <c r="F6382" s="2"/>
      <c r="G6382" s="2"/>
      <c r="H6382" s="2"/>
    </row>
    <row r="6383" spans="2:8">
      <c r="B6383" s="2" t="s">
        <v>6832</v>
      </c>
      <c r="C6383" s="2">
        <v>25</v>
      </c>
      <c r="D6383" s="2" t="s">
        <v>451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451</v>
      </c>
      <c r="E6384" s="2"/>
      <c r="F6384" s="2"/>
      <c r="G6384" s="2"/>
      <c r="H6384" s="2"/>
    </row>
    <row r="6385" spans="2:8">
      <c r="B6385" s="2" t="s">
        <v>6834</v>
      </c>
      <c r="C6385" s="2">
        <v>25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25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26</v>
      </c>
      <c r="D6387" s="2" t="s">
        <v>451</v>
      </c>
      <c r="E6387" s="2"/>
      <c r="F6387" s="2"/>
      <c r="G6387" s="2"/>
      <c r="H6387" s="2"/>
    </row>
    <row r="6388" spans="2:8">
      <c r="B6388" s="2" t="s">
        <v>6837</v>
      </c>
      <c r="C6388" s="2">
        <v>26</v>
      </c>
      <c r="D6388" s="2" t="s">
        <v>451</v>
      </c>
      <c r="E6388" s="2"/>
      <c r="F6388" s="2"/>
      <c r="G6388" s="2"/>
      <c r="H6388" s="2"/>
    </row>
    <row r="6389" spans="2:8">
      <c r="B6389" s="2" t="s">
        <v>6838</v>
      </c>
      <c r="C6389" s="2">
        <v>27</v>
      </c>
      <c r="D6389" s="2" t="s">
        <v>465</v>
      </c>
      <c r="E6389" s="2"/>
      <c r="F6389" s="2"/>
      <c r="G6389" s="2"/>
      <c r="H6389" s="2"/>
    </row>
    <row r="6390" spans="2:8">
      <c r="B6390" s="2" t="s">
        <v>6839</v>
      </c>
      <c r="C6390" s="2">
        <v>26</v>
      </c>
      <c r="D6390" s="2" t="s">
        <v>465</v>
      </c>
      <c r="E6390" s="2"/>
      <c r="F6390" s="2"/>
      <c r="G6390" s="2"/>
      <c r="H6390" s="2"/>
    </row>
    <row r="6391" spans="2:8">
      <c r="B6391" s="2" t="s">
        <v>6840</v>
      </c>
      <c r="C6391" s="2">
        <v>27</v>
      </c>
      <c r="D6391" s="2" t="s">
        <v>465</v>
      </c>
      <c r="E6391" s="2"/>
      <c r="F6391" s="2"/>
      <c r="G6391" s="2"/>
      <c r="H6391" s="2"/>
    </row>
    <row r="6392" spans="2:8">
      <c r="B6392" s="2" t="s">
        <v>6841</v>
      </c>
      <c r="C6392" s="2">
        <v>26</v>
      </c>
      <c r="D6392" s="2" t="s">
        <v>465</v>
      </c>
      <c r="E6392" s="2"/>
      <c r="F6392" s="2"/>
      <c r="G6392" s="2"/>
      <c r="H6392" s="2"/>
    </row>
    <row r="6393" spans="2:8">
      <c r="B6393" s="2" t="s">
        <v>6842</v>
      </c>
      <c r="C6393" s="2">
        <v>15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29</v>
      </c>
      <c r="D6394" s="2" t="s">
        <v>465</v>
      </c>
      <c r="E6394" s="2"/>
      <c r="F6394" s="2"/>
      <c r="G6394" s="2"/>
      <c r="H6394" s="2"/>
    </row>
    <row r="6395" spans="2:8">
      <c r="B6395" s="2" t="s">
        <v>6844</v>
      </c>
      <c r="C6395" s="2">
        <v>31</v>
      </c>
      <c r="D6395" s="2" t="s">
        <v>465</v>
      </c>
      <c r="E6395" s="2"/>
      <c r="F6395" s="2"/>
      <c r="G6395" s="2"/>
      <c r="H6395" s="2"/>
    </row>
    <row r="6396" spans="2:8">
      <c r="B6396" s="2" t="s">
        <v>6845</v>
      </c>
      <c r="C6396" s="2">
        <v>28</v>
      </c>
      <c r="D6396" s="2" t="s">
        <v>465</v>
      </c>
      <c r="E6396" s="2"/>
      <c r="F6396" s="2"/>
      <c r="G6396" s="2"/>
      <c r="H6396" s="2"/>
    </row>
    <row r="6397" spans="2:8">
      <c r="B6397" s="2" t="s">
        <v>6846</v>
      </c>
      <c r="C6397" s="2">
        <v>26</v>
      </c>
      <c r="D6397" s="2" t="s">
        <v>465</v>
      </c>
      <c r="E6397" s="2"/>
      <c r="F6397" s="2"/>
      <c r="G6397" s="2"/>
      <c r="H6397" s="2"/>
    </row>
    <row r="6398" spans="2:8">
      <c r="B6398" s="2" t="s">
        <v>6847</v>
      </c>
      <c r="C6398" s="2">
        <v>24</v>
      </c>
      <c r="D6398" s="2" t="s">
        <v>465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465</v>
      </c>
      <c r="E6399" s="2"/>
      <c r="F6399" s="2"/>
      <c r="G6399" s="2"/>
      <c r="H6399" s="2"/>
    </row>
    <row r="6400" spans="2:8">
      <c r="B6400" s="2" t="s">
        <v>6849</v>
      </c>
      <c r="C6400" s="2">
        <v>29</v>
      </c>
      <c r="D6400" s="2" t="s">
        <v>465</v>
      </c>
      <c r="E6400" s="2"/>
      <c r="F6400" s="2"/>
      <c r="G6400" s="2"/>
      <c r="H6400" s="2"/>
    </row>
    <row r="6401" spans="2:8">
      <c r="B6401" s="2" t="s">
        <v>6850</v>
      </c>
      <c r="C6401" s="2">
        <v>28</v>
      </c>
      <c r="D6401" s="2" t="s">
        <v>465</v>
      </c>
      <c r="E6401" s="2"/>
      <c r="F6401" s="2"/>
      <c r="G6401" s="2"/>
      <c r="H6401" s="2"/>
    </row>
    <row r="6402" spans="2:8">
      <c r="B6402" s="2" t="s">
        <v>6851</v>
      </c>
      <c r="C6402" s="2">
        <v>27</v>
      </c>
      <c r="D6402" s="2" t="s">
        <v>465</v>
      </c>
      <c r="E6402" s="2"/>
      <c r="F6402" s="2"/>
      <c r="G6402" s="2"/>
      <c r="H6402" s="2"/>
    </row>
    <row r="6403" spans="2:8">
      <c r="B6403" s="2" t="s">
        <v>6852</v>
      </c>
      <c r="C6403" s="2">
        <v>24</v>
      </c>
      <c r="D6403" s="2" t="s">
        <v>465</v>
      </c>
      <c r="E6403" s="2"/>
      <c r="F6403" s="2"/>
      <c r="G6403" s="2"/>
      <c r="H6403" s="2"/>
    </row>
    <row r="6404" spans="2:8">
      <c r="B6404" s="2" t="s">
        <v>6853</v>
      </c>
      <c r="C6404" s="2">
        <v>28</v>
      </c>
      <c r="D6404" s="2" t="s">
        <v>451</v>
      </c>
      <c r="E6404" s="2"/>
      <c r="F6404" s="2"/>
      <c r="G6404" s="2"/>
      <c r="H6404" s="2"/>
    </row>
    <row r="6405" spans="2:8">
      <c r="B6405" s="2" t="s">
        <v>6854</v>
      </c>
      <c r="C6405" s="2">
        <v>30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31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31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31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29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21</v>
      </c>
      <c r="D6410" s="2" t="s">
        <v>465</v>
      </c>
      <c r="E6410" s="2"/>
      <c r="F6410" s="2"/>
      <c r="G6410" s="2"/>
      <c r="H6410" s="2"/>
    </row>
    <row r="6411" spans="2:8">
      <c r="B6411" s="2" t="s">
        <v>6860</v>
      </c>
      <c r="C6411" s="2">
        <v>25</v>
      </c>
      <c r="D6411" s="2" t="s">
        <v>465</v>
      </c>
      <c r="E6411" s="2"/>
      <c r="F6411" s="2"/>
      <c r="G6411" s="2"/>
      <c r="H6411" s="2"/>
    </row>
    <row r="6412" spans="2:8">
      <c r="B6412" s="2" t="s">
        <v>6861</v>
      </c>
      <c r="C6412" s="2">
        <v>31</v>
      </c>
      <c r="D6412" s="2" t="s">
        <v>465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465</v>
      </c>
      <c r="E6413" s="2"/>
      <c r="F6413" s="2"/>
      <c r="G6413" s="2"/>
      <c r="H6413" s="2"/>
    </row>
    <row r="6414" spans="2:8">
      <c r="B6414" s="2" t="s">
        <v>6863</v>
      </c>
      <c r="C6414" s="2">
        <v>29</v>
      </c>
      <c r="D6414" s="2" t="s">
        <v>465</v>
      </c>
      <c r="E6414" s="2"/>
      <c r="F6414" s="2"/>
      <c r="G6414" s="2"/>
      <c r="H6414" s="2"/>
    </row>
    <row r="6415" spans="2:8">
      <c r="B6415" s="2" t="s">
        <v>6864</v>
      </c>
      <c r="C6415" s="2">
        <v>25</v>
      </c>
      <c r="D6415" s="2" t="s">
        <v>465</v>
      </c>
      <c r="E6415" s="2"/>
      <c r="F6415" s="2"/>
      <c r="G6415" s="2"/>
      <c r="H6415" s="2"/>
    </row>
    <row r="6416" spans="2:8">
      <c r="B6416" s="2" t="s">
        <v>6865</v>
      </c>
      <c r="C6416" s="2">
        <v>26</v>
      </c>
      <c r="D6416" s="2" t="s">
        <v>465</v>
      </c>
      <c r="E6416" s="2"/>
      <c r="F6416" s="2"/>
      <c r="G6416" s="2"/>
      <c r="H6416" s="2"/>
    </row>
    <row r="6417" spans="2:8">
      <c r="B6417" s="2" t="s">
        <v>6866</v>
      </c>
      <c r="C6417" s="2">
        <v>23</v>
      </c>
      <c r="D6417" s="2" t="s">
        <v>465</v>
      </c>
      <c r="E6417" s="2"/>
      <c r="F6417" s="2"/>
      <c r="G6417" s="2"/>
      <c r="H6417" s="2"/>
    </row>
    <row r="6418" spans="2:8">
      <c r="B6418" s="2" t="s">
        <v>6867</v>
      </c>
      <c r="C6418" s="2">
        <v>19</v>
      </c>
      <c r="D6418" s="2" t="s">
        <v>465</v>
      </c>
      <c r="E6418" s="2"/>
      <c r="F6418" s="2"/>
      <c r="G6418" s="2"/>
      <c r="H6418" s="2"/>
    </row>
    <row r="6419" spans="2:8">
      <c r="B6419" s="2" t="s">
        <v>6868</v>
      </c>
      <c r="C6419" s="2">
        <v>15</v>
      </c>
      <c r="D6419" s="2" t="s">
        <v>465</v>
      </c>
      <c r="E6419" s="2"/>
      <c r="F6419" s="2"/>
      <c r="G6419" s="2"/>
      <c r="H6419" s="2"/>
    </row>
    <row r="6420" spans="2:8">
      <c r="B6420" s="2" t="s">
        <v>6869</v>
      </c>
      <c r="C6420" s="2">
        <v>12</v>
      </c>
      <c r="D6420" s="2" t="s">
        <v>465</v>
      </c>
      <c r="E6420" s="2"/>
      <c r="F6420" s="2"/>
      <c r="G6420" s="2"/>
      <c r="H6420" s="2"/>
    </row>
    <row r="6421" spans="2:8">
      <c r="B6421" s="2" t="s">
        <v>6870</v>
      </c>
      <c r="C6421" s="2">
        <v>15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16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18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16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19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21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23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22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34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36</v>
      </c>
      <c r="D6430" s="2" t="s">
        <v>451</v>
      </c>
      <c r="E6430" s="2"/>
      <c r="F6430" s="2"/>
      <c r="G6430" s="2"/>
      <c r="H6430" s="2"/>
    </row>
    <row r="6431" spans="2:8">
      <c r="B6431" s="2" t="s">
        <v>6880</v>
      </c>
      <c r="C6431" s="2">
        <v>34</v>
      </c>
      <c r="D6431" s="2" t="s">
        <v>451</v>
      </c>
      <c r="E6431" s="2"/>
      <c r="F6431" s="2"/>
      <c r="G6431" s="2"/>
      <c r="H6431" s="2"/>
    </row>
    <row r="6432" spans="2:8">
      <c r="B6432" s="2" t="s">
        <v>6881</v>
      </c>
      <c r="C6432" s="2">
        <v>32</v>
      </c>
      <c r="D6432" s="2" t="s">
        <v>451</v>
      </c>
      <c r="E6432" s="2"/>
      <c r="F6432" s="2"/>
      <c r="G6432" s="2"/>
      <c r="H6432" s="2"/>
    </row>
    <row r="6433" spans="2:8">
      <c r="B6433" s="2" t="s">
        <v>6882</v>
      </c>
      <c r="C6433" s="2">
        <v>31</v>
      </c>
      <c r="D6433" s="2" t="s">
        <v>451</v>
      </c>
      <c r="E6433" s="2"/>
      <c r="F6433" s="2"/>
      <c r="G6433" s="2"/>
      <c r="H6433" s="2"/>
    </row>
    <row r="6434" spans="2:8">
      <c r="B6434" s="2" t="s">
        <v>6883</v>
      </c>
      <c r="C6434" s="2">
        <v>27</v>
      </c>
      <c r="D6434" s="2" t="s">
        <v>451</v>
      </c>
      <c r="E6434" s="2"/>
      <c r="F6434" s="2"/>
      <c r="G6434" s="2"/>
      <c r="H6434" s="2"/>
    </row>
    <row r="6435" spans="2:8">
      <c r="B6435" s="2" t="s">
        <v>6884</v>
      </c>
      <c r="C6435" s="2">
        <v>29</v>
      </c>
      <c r="D6435" s="2" t="s">
        <v>451</v>
      </c>
      <c r="E6435" s="2"/>
      <c r="F6435" s="2"/>
      <c r="G6435" s="2"/>
      <c r="H6435" s="2"/>
    </row>
    <row r="6436" spans="2:8">
      <c r="B6436" s="2" t="s">
        <v>6885</v>
      </c>
      <c r="C6436" s="2">
        <v>32</v>
      </c>
      <c r="D6436" s="2" t="s">
        <v>451</v>
      </c>
      <c r="E6436" s="2"/>
      <c r="F6436" s="2"/>
      <c r="G6436" s="2"/>
      <c r="H6436" s="2"/>
    </row>
    <row r="6437" spans="2:8">
      <c r="B6437" s="2" t="s">
        <v>6886</v>
      </c>
      <c r="C6437" s="2">
        <v>32</v>
      </c>
      <c r="D6437" s="2" t="s">
        <v>451</v>
      </c>
      <c r="E6437" s="2"/>
      <c r="F6437" s="2"/>
      <c r="G6437" s="2"/>
      <c r="H6437" s="2"/>
    </row>
    <row r="6438" spans="2:8">
      <c r="B6438" s="2" t="s">
        <v>6887</v>
      </c>
      <c r="C6438" s="2">
        <v>31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21</v>
      </c>
      <c r="D6439" s="2" t="s">
        <v>465</v>
      </c>
      <c r="E6439" s="2"/>
      <c r="F6439" s="2"/>
      <c r="G6439" s="2"/>
      <c r="H6439" s="2"/>
    </row>
    <row r="6440" spans="2:8">
      <c r="B6440" s="2" t="s">
        <v>6889</v>
      </c>
      <c r="C6440" s="2">
        <v>23</v>
      </c>
      <c r="D6440" s="2" t="s">
        <v>465</v>
      </c>
      <c r="E6440" s="2"/>
      <c r="F6440" s="2"/>
      <c r="G6440" s="2"/>
      <c r="H6440" s="2"/>
    </row>
    <row r="6441" spans="2:8">
      <c r="B6441" s="2" t="s">
        <v>6890</v>
      </c>
      <c r="C6441" s="2">
        <v>23</v>
      </c>
      <c r="D6441" s="2" t="s">
        <v>465</v>
      </c>
      <c r="E6441" s="2"/>
      <c r="F6441" s="2"/>
      <c r="G6441" s="2"/>
      <c r="H6441" s="2"/>
    </row>
    <row r="6442" spans="2:8">
      <c r="B6442" s="2" t="s">
        <v>6891</v>
      </c>
      <c r="C6442" s="2">
        <v>23</v>
      </c>
      <c r="D6442" s="2" t="s">
        <v>465</v>
      </c>
      <c r="E6442" s="2"/>
      <c r="F6442" s="2"/>
      <c r="G6442" s="2"/>
      <c r="H6442" s="2"/>
    </row>
    <row r="6443" spans="2:8">
      <c r="B6443" s="2" t="s">
        <v>6892</v>
      </c>
      <c r="C6443" s="2">
        <v>25</v>
      </c>
      <c r="D6443" s="2" t="s">
        <v>465</v>
      </c>
      <c r="E6443" s="2"/>
      <c r="F6443" s="2"/>
      <c r="G6443" s="2"/>
      <c r="H6443" s="2"/>
    </row>
    <row r="6444" spans="2:8">
      <c r="B6444" s="2" t="s">
        <v>6893</v>
      </c>
      <c r="C6444" s="2">
        <v>25</v>
      </c>
      <c r="D6444" s="2" t="s">
        <v>465</v>
      </c>
      <c r="E6444" s="2"/>
      <c r="F6444" s="2"/>
      <c r="G6444" s="2"/>
      <c r="H6444" s="2"/>
    </row>
    <row r="6445" spans="2:8">
      <c r="B6445" s="2" t="s">
        <v>6894</v>
      </c>
      <c r="C6445" s="2">
        <v>18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19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21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21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22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24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25</v>
      </c>
      <c r="D6451" s="2" t="s">
        <v>465</v>
      </c>
      <c r="E6451" s="2"/>
      <c r="F6451" s="2"/>
      <c r="G6451" s="2"/>
      <c r="H6451" s="2"/>
    </row>
    <row r="6452" spans="2:8">
      <c r="B6452" s="2" t="s">
        <v>6901</v>
      </c>
      <c r="C6452" s="2">
        <v>25</v>
      </c>
      <c r="D6452" s="2" t="s">
        <v>465</v>
      </c>
      <c r="E6452" s="2"/>
      <c r="F6452" s="2"/>
      <c r="G6452" s="2"/>
      <c r="H6452" s="2"/>
    </row>
    <row r="6453" spans="2:8">
      <c r="B6453" s="2" t="s">
        <v>6902</v>
      </c>
      <c r="C6453" s="2">
        <v>25</v>
      </c>
      <c r="D6453" s="2" t="s">
        <v>465</v>
      </c>
      <c r="E6453" s="2"/>
      <c r="F6453" s="2"/>
      <c r="G6453" s="2"/>
      <c r="H6453" s="2"/>
    </row>
    <row r="6454" spans="2:8">
      <c r="B6454" s="2" t="s">
        <v>6903</v>
      </c>
      <c r="C6454" s="2">
        <v>24</v>
      </c>
      <c r="D6454" s="2" t="s">
        <v>465</v>
      </c>
      <c r="E6454" s="2"/>
      <c r="F6454" s="2"/>
      <c r="G6454" s="2"/>
      <c r="H6454" s="2"/>
    </row>
    <row r="6455" spans="2:8">
      <c r="B6455" s="2" t="s">
        <v>6904</v>
      </c>
      <c r="C6455" s="2">
        <v>9</v>
      </c>
      <c r="D6455" s="2" t="s">
        <v>465</v>
      </c>
      <c r="E6455" s="2"/>
      <c r="F6455" s="2"/>
      <c r="G6455" s="2"/>
      <c r="H6455" s="2"/>
    </row>
    <row r="6456" spans="2:8">
      <c r="B6456" s="2" t="s">
        <v>6905</v>
      </c>
      <c r="C6456" s="2">
        <v>17</v>
      </c>
      <c r="D6456" s="2" t="s">
        <v>465</v>
      </c>
      <c r="E6456" s="2"/>
      <c r="F6456" s="2"/>
      <c r="G6456" s="2"/>
      <c r="H6456" s="2"/>
    </row>
    <row r="6457" spans="2:8">
      <c r="B6457" s="2" t="s">
        <v>6906</v>
      </c>
      <c r="C6457" s="2">
        <v>16</v>
      </c>
      <c r="D6457" s="2" t="s">
        <v>465</v>
      </c>
      <c r="E6457" s="2"/>
      <c r="F6457" s="2"/>
      <c r="G6457" s="2"/>
      <c r="H6457" s="2"/>
    </row>
    <row r="6458" spans="2:8">
      <c r="B6458" s="2" t="s">
        <v>6907</v>
      </c>
      <c r="C6458" s="2">
        <v>18</v>
      </c>
      <c r="D6458" s="2" t="s">
        <v>465</v>
      </c>
      <c r="E6458" s="2"/>
      <c r="F6458" s="2"/>
      <c r="G6458" s="2"/>
      <c r="H6458" s="2"/>
    </row>
    <row r="6459" spans="2:8">
      <c r="B6459" s="2" t="s">
        <v>6908</v>
      </c>
      <c r="C6459" s="2">
        <v>11</v>
      </c>
      <c r="D6459" s="2" t="s">
        <v>465</v>
      </c>
      <c r="E6459" s="2"/>
      <c r="F6459" s="2"/>
      <c r="G6459" s="2"/>
      <c r="H6459" s="2"/>
    </row>
    <row r="6460" spans="2:8">
      <c r="B6460" s="2" t="s">
        <v>6909</v>
      </c>
      <c r="C6460" s="2">
        <v>9</v>
      </c>
      <c r="D6460" s="2" t="s">
        <v>465</v>
      </c>
      <c r="E6460" s="2"/>
      <c r="F6460" s="2"/>
      <c r="G6460" s="2"/>
      <c r="H6460" s="2"/>
    </row>
    <row r="6461" spans="2:8">
      <c r="B6461" s="2" t="s">
        <v>6910</v>
      </c>
      <c r="C6461" s="2">
        <v>12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11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7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10</v>
      </c>
      <c r="D6464" s="2" t="s">
        <v>465</v>
      </c>
      <c r="E6464" s="2"/>
      <c r="F6464" s="2"/>
      <c r="G6464" s="2"/>
      <c r="H6464" s="2"/>
    </row>
    <row r="6465" spans="2:8">
      <c r="B6465" s="2" t="s">
        <v>6914</v>
      </c>
      <c r="C6465" s="2">
        <v>11</v>
      </c>
      <c r="D6465" s="2" t="s">
        <v>465</v>
      </c>
      <c r="E6465" s="2"/>
      <c r="F6465" s="2"/>
      <c r="G6465" s="2"/>
      <c r="H6465" s="2"/>
    </row>
    <row r="6466" spans="2:8">
      <c r="B6466" s="2" t="s">
        <v>6915</v>
      </c>
      <c r="C6466" s="2">
        <v>11</v>
      </c>
      <c r="D6466" s="2" t="s">
        <v>465</v>
      </c>
      <c r="E6466" s="2"/>
      <c r="F6466" s="2"/>
      <c r="G6466" s="2"/>
      <c r="H6466" s="2"/>
    </row>
    <row r="6467" spans="2:8">
      <c r="B6467" s="2" t="s">
        <v>6916</v>
      </c>
      <c r="C6467" s="2">
        <v>11</v>
      </c>
      <c r="D6467" s="2" t="s">
        <v>465</v>
      </c>
      <c r="E6467" s="2"/>
      <c r="F6467" s="2"/>
      <c r="G6467" s="2"/>
      <c r="H6467" s="2"/>
    </row>
    <row r="6468" spans="2:8">
      <c r="B6468" s="2" t="s">
        <v>6917</v>
      </c>
      <c r="C6468" s="2">
        <v>11</v>
      </c>
      <c r="D6468" s="2" t="s">
        <v>465</v>
      </c>
      <c r="E6468" s="2"/>
      <c r="F6468" s="2"/>
      <c r="G6468" s="2"/>
      <c r="H6468" s="2"/>
    </row>
    <row r="6469" spans="2:8">
      <c r="B6469" s="2" t="s">
        <v>6918</v>
      </c>
      <c r="C6469" s="2">
        <v>12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12</v>
      </c>
      <c r="D6470" s="2" t="s">
        <v>465</v>
      </c>
      <c r="E6470" s="2"/>
      <c r="F6470" s="2"/>
      <c r="G6470" s="2"/>
      <c r="H6470" s="2"/>
    </row>
    <row r="6471" spans="2:8">
      <c r="B6471" s="2" t="s">
        <v>6920</v>
      </c>
      <c r="C6471" s="2">
        <v>12</v>
      </c>
      <c r="D6471" s="2" t="s">
        <v>465</v>
      </c>
      <c r="E6471" s="2"/>
      <c r="F6471" s="2"/>
      <c r="G6471" s="2"/>
      <c r="H6471" s="2"/>
    </row>
    <row r="6472" spans="2:8">
      <c r="B6472" s="2" t="s">
        <v>6921</v>
      </c>
      <c r="C6472" s="2">
        <v>21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19</v>
      </c>
      <c r="D6473" s="2" t="s">
        <v>451</v>
      </c>
      <c r="E6473" s="2"/>
      <c r="F6473" s="2"/>
      <c r="G6473" s="2"/>
      <c r="H6473" s="2"/>
    </row>
    <row r="6474" spans="2:8">
      <c r="B6474" s="2" t="s">
        <v>6923</v>
      </c>
      <c r="C6474" s="2">
        <v>17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17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19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24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24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23</v>
      </c>
      <c r="D6479" s="2" t="s">
        <v>451</v>
      </c>
      <c r="E6479" s="2"/>
      <c r="F6479" s="2"/>
      <c r="G6479" s="2"/>
      <c r="H6479" s="2"/>
    </row>
    <row r="6480" spans="2:8">
      <c r="B6480" s="2" t="s">
        <v>6929</v>
      </c>
      <c r="C6480" s="2">
        <v>25</v>
      </c>
      <c r="D6480" s="2" t="s">
        <v>465</v>
      </c>
      <c r="E6480" s="2"/>
      <c r="F6480" s="2"/>
      <c r="G6480" s="2"/>
      <c r="H6480" s="2"/>
    </row>
    <row r="6481" spans="2:8">
      <c r="B6481" s="2" t="s">
        <v>6930</v>
      </c>
      <c r="C6481" s="2">
        <v>24</v>
      </c>
      <c r="D6481" s="2" t="s">
        <v>465</v>
      </c>
      <c r="E6481" s="2"/>
      <c r="F6481" s="2"/>
      <c r="G6481" s="2"/>
      <c r="H6481" s="2"/>
    </row>
    <row r="6482" spans="2:8">
      <c r="B6482" s="2" t="s">
        <v>6931</v>
      </c>
      <c r="C6482" s="2">
        <v>23</v>
      </c>
      <c r="D6482" s="2" t="s">
        <v>465</v>
      </c>
      <c r="E6482" s="2"/>
      <c r="F6482" s="2"/>
      <c r="G6482" s="2"/>
      <c r="H6482" s="2"/>
    </row>
    <row r="6483" spans="2:8">
      <c r="B6483" s="2" t="s">
        <v>6932</v>
      </c>
      <c r="C6483" s="2">
        <v>21</v>
      </c>
      <c r="D6483" s="2" t="s">
        <v>465</v>
      </c>
      <c r="E6483" s="2"/>
      <c r="F6483" s="2"/>
      <c r="G6483" s="2"/>
      <c r="H6483" s="2"/>
    </row>
    <row r="6484" spans="2:8">
      <c r="B6484" s="2" t="s">
        <v>6933</v>
      </c>
      <c r="C6484" s="2">
        <v>22</v>
      </c>
      <c r="D6484" s="2" t="s">
        <v>465</v>
      </c>
      <c r="E6484" s="2"/>
      <c r="F6484" s="2"/>
      <c r="G6484" s="2"/>
      <c r="H6484" s="2"/>
    </row>
    <row r="6485" spans="2:8">
      <c r="B6485" s="2" t="s">
        <v>6934</v>
      </c>
      <c r="C6485" s="2">
        <v>21</v>
      </c>
      <c r="D6485" s="2" t="s">
        <v>465</v>
      </c>
      <c r="E6485" s="2"/>
      <c r="F6485" s="2"/>
      <c r="G6485" s="2"/>
      <c r="H6485" s="2"/>
    </row>
    <row r="6486" spans="2:8">
      <c r="B6486" s="2" t="s">
        <v>6935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30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30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29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20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18</v>
      </c>
      <c r="D6492" s="2" t="s">
        <v>451</v>
      </c>
      <c r="E6492" s="2"/>
      <c r="F6492" s="2"/>
      <c r="G6492" s="2"/>
      <c r="H6492" s="2"/>
    </row>
    <row r="6493" spans="2:8">
      <c r="B6493" s="2" t="s">
        <v>6942</v>
      </c>
      <c r="C6493" s="2">
        <v>17</v>
      </c>
      <c r="D6493" s="2" t="s">
        <v>451</v>
      </c>
      <c r="E6493" s="2"/>
      <c r="F6493" s="2"/>
      <c r="G6493" s="2"/>
      <c r="H6493" s="2"/>
    </row>
    <row r="6494" spans="2:8">
      <c r="B6494" s="2" t="s">
        <v>6943</v>
      </c>
      <c r="C6494" s="2">
        <v>18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20</v>
      </c>
      <c r="D6495" s="2" t="s">
        <v>451</v>
      </c>
      <c r="E6495" s="2"/>
      <c r="F6495" s="2"/>
      <c r="G6495" s="2"/>
      <c r="H6495" s="2"/>
    </row>
    <row r="6496" spans="2:8">
      <c r="B6496" s="2" t="s">
        <v>6945</v>
      </c>
      <c r="C6496" s="2">
        <v>20</v>
      </c>
      <c r="D6496" s="2" t="s">
        <v>451</v>
      </c>
      <c r="E6496" s="2"/>
      <c r="F6496" s="2"/>
      <c r="G6496" s="2"/>
      <c r="H6496" s="2"/>
    </row>
    <row r="6497" spans="2:8">
      <c r="B6497" s="2" t="s">
        <v>6946</v>
      </c>
      <c r="C6497" s="2">
        <v>19</v>
      </c>
      <c r="D6497" s="2" t="s">
        <v>451</v>
      </c>
      <c r="E6497" s="2"/>
      <c r="F6497" s="2"/>
      <c r="G6497" s="2"/>
      <c r="H6497" s="2"/>
    </row>
    <row r="6498" spans="2:8">
      <c r="B6498" s="2" t="s">
        <v>6947</v>
      </c>
      <c r="C6498" s="2">
        <v>19</v>
      </c>
      <c r="D6498" s="2" t="s">
        <v>451</v>
      </c>
      <c r="E6498" s="2"/>
      <c r="F6498" s="2"/>
      <c r="G6498" s="2"/>
      <c r="H6498" s="2"/>
    </row>
    <row r="6499" spans="2:8">
      <c r="B6499" s="2" t="s">
        <v>6948</v>
      </c>
      <c r="C6499" s="2">
        <v>15</v>
      </c>
      <c r="D6499" s="2" t="s">
        <v>451</v>
      </c>
      <c r="E6499" s="2"/>
      <c r="F6499" s="2"/>
      <c r="G6499" s="2"/>
      <c r="H6499" s="2"/>
    </row>
    <row r="6500" spans="2:8">
      <c r="B6500" s="2" t="s">
        <v>6949</v>
      </c>
      <c r="C6500" s="2">
        <v>31</v>
      </c>
      <c r="D6500" s="2" t="s">
        <v>465</v>
      </c>
      <c r="E6500" s="2"/>
      <c r="F6500" s="2"/>
      <c r="G6500" s="2"/>
      <c r="H6500" s="2"/>
    </row>
    <row r="6501" spans="2:8">
      <c r="B6501" s="2" t="s">
        <v>6950</v>
      </c>
      <c r="C6501" s="2">
        <v>32</v>
      </c>
      <c r="D6501" s="2" t="s">
        <v>465</v>
      </c>
      <c r="E6501" s="2"/>
      <c r="F6501" s="2"/>
      <c r="G6501" s="2"/>
      <c r="H6501" s="2"/>
    </row>
    <row r="6502" spans="2:8">
      <c r="B6502" s="2" t="s">
        <v>6951</v>
      </c>
      <c r="C6502" s="2">
        <v>31</v>
      </c>
      <c r="D6502" s="2" t="s">
        <v>465</v>
      </c>
      <c r="E6502" s="2"/>
      <c r="F6502" s="2"/>
      <c r="G6502" s="2"/>
      <c r="H6502" s="2"/>
    </row>
    <row r="6503" spans="2:8">
      <c r="B6503" s="2" t="s">
        <v>6952</v>
      </c>
      <c r="C6503" s="2">
        <v>28</v>
      </c>
      <c r="D6503" s="2" t="s">
        <v>465</v>
      </c>
      <c r="E6503" s="2"/>
      <c r="F6503" s="2"/>
      <c r="G6503" s="2"/>
      <c r="H6503" s="2"/>
    </row>
    <row r="6504" spans="2:8">
      <c r="B6504" s="2" t="s">
        <v>6953</v>
      </c>
      <c r="C6504" s="2">
        <v>23</v>
      </c>
      <c r="D6504" s="2" t="s">
        <v>465</v>
      </c>
      <c r="E6504" s="2"/>
      <c r="F6504" s="2"/>
      <c r="G6504" s="2"/>
      <c r="H6504" s="2"/>
    </row>
    <row r="6505" spans="2:8">
      <c r="B6505" s="2" t="s">
        <v>6954</v>
      </c>
      <c r="C6505" s="2">
        <v>33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31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31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31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27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451</v>
      </c>
      <c r="E6510" s="2"/>
      <c r="F6510" s="2"/>
      <c r="G6510" s="2"/>
      <c r="H6510" s="2"/>
    </row>
    <row r="6511" spans="2:8">
      <c r="B6511" s="2" t="s">
        <v>6960</v>
      </c>
      <c r="C6511" s="2">
        <v>29</v>
      </c>
      <c r="D6511" s="2" t="s">
        <v>451</v>
      </c>
      <c r="E6511" s="2"/>
      <c r="F6511" s="2"/>
      <c r="G6511" s="2"/>
      <c r="H6511" s="2"/>
    </row>
    <row r="6512" spans="2:8">
      <c r="B6512" s="2" t="s">
        <v>6961</v>
      </c>
      <c r="C6512" s="2">
        <v>28</v>
      </c>
      <c r="D6512" s="2" t="s">
        <v>451</v>
      </c>
      <c r="E6512" s="2"/>
      <c r="F6512" s="2"/>
      <c r="G6512" s="2"/>
      <c r="H6512" s="2"/>
    </row>
    <row r="6513" spans="2:8">
      <c r="B6513" s="2" t="s">
        <v>6962</v>
      </c>
      <c r="C6513" s="2">
        <v>28</v>
      </c>
      <c r="D6513" s="2" t="s">
        <v>451</v>
      </c>
      <c r="E6513" s="2"/>
      <c r="F6513" s="2"/>
      <c r="G6513" s="2"/>
      <c r="H6513" s="2"/>
    </row>
    <row r="6514" spans="2:8">
      <c r="B6514" s="2" t="s">
        <v>6963</v>
      </c>
      <c r="C6514" s="2">
        <v>20</v>
      </c>
      <c r="D6514" s="2" t="s">
        <v>465</v>
      </c>
      <c r="E6514" s="2"/>
      <c r="F6514" s="2"/>
      <c r="G6514" s="2"/>
      <c r="H6514" s="2"/>
    </row>
    <row r="6515" spans="2:8">
      <c r="B6515" s="2" t="s">
        <v>6964</v>
      </c>
      <c r="C6515" s="2">
        <v>15</v>
      </c>
      <c r="D6515" s="2" t="s">
        <v>465</v>
      </c>
      <c r="E6515" s="2"/>
      <c r="F6515" s="2"/>
      <c r="G6515" s="2"/>
      <c r="H6515" s="2"/>
    </row>
    <row r="6516" spans="2:8">
      <c r="B6516" s="2" t="s">
        <v>6965</v>
      </c>
      <c r="C6516" s="2">
        <v>11</v>
      </c>
      <c r="D6516" s="2" t="s">
        <v>451</v>
      </c>
      <c r="E6516" s="2"/>
      <c r="F6516" s="2"/>
      <c r="G6516" s="2"/>
      <c r="H6516" s="2"/>
    </row>
    <row r="6517" spans="2:8">
      <c r="B6517" s="2" t="s">
        <v>6966</v>
      </c>
      <c r="C6517" s="2">
        <v>16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16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21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15</v>
      </c>
      <c r="D6521" s="2" t="s">
        <v>451</v>
      </c>
      <c r="E6521" s="2"/>
      <c r="F6521" s="2"/>
      <c r="G6521" s="2"/>
      <c r="H6521" s="2"/>
    </row>
    <row r="6522" spans="2:8">
      <c r="B6522" s="2" t="s">
        <v>6971</v>
      </c>
      <c r="C6522" s="2">
        <v>14</v>
      </c>
      <c r="D6522" s="2" t="s">
        <v>451</v>
      </c>
      <c r="E6522" s="2"/>
      <c r="F6522" s="2"/>
      <c r="G6522" s="2"/>
      <c r="H6522" s="2"/>
    </row>
    <row r="6523" spans="2:8">
      <c r="B6523" s="2" t="s">
        <v>6972</v>
      </c>
      <c r="C6523" s="2">
        <v>15</v>
      </c>
      <c r="D6523" s="2" t="s">
        <v>451</v>
      </c>
      <c r="E6523" s="2"/>
      <c r="F6523" s="2"/>
      <c r="G6523" s="2"/>
      <c r="H6523" s="2"/>
    </row>
    <row r="6524" spans="2:8">
      <c r="B6524" s="2" t="s">
        <v>6973</v>
      </c>
      <c r="C6524" s="2">
        <v>21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24</v>
      </c>
      <c r="D6525" s="2" t="s">
        <v>451</v>
      </c>
      <c r="E6525" s="2"/>
      <c r="F6525" s="2"/>
      <c r="G6525" s="2"/>
      <c r="H6525" s="2"/>
    </row>
    <row r="6526" spans="2:8">
      <c r="B6526" s="2" t="s">
        <v>6975</v>
      </c>
      <c r="C6526" s="2">
        <v>22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25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25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25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25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19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20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20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21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18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19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29</v>
      </c>
      <c r="D6537" s="2" t="s">
        <v>451</v>
      </c>
      <c r="E6537" s="2"/>
      <c r="F6537" s="2"/>
      <c r="G6537" s="2"/>
      <c r="H6537" s="2"/>
    </row>
    <row r="6538" spans="2:8">
      <c r="B6538" s="2" t="s">
        <v>6987</v>
      </c>
      <c r="C6538" s="2">
        <v>31</v>
      </c>
      <c r="D6538" s="2" t="s">
        <v>451</v>
      </c>
      <c r="E6538" s="2"/>
      <c r="F6538" s="2"/>
      <c r="G6538" s="2"/>
      <c r="H6538" s="2"/>
    </row>
    <row r="6539" spans="2:8">
      <c r="B6539" s="2" t="s">
        <v>6988</v>
      </c>
      <c r="C6539" s="2">
        <v>30</v>
      </c>
      <c r="D6539" s="2" t="s">
        <v>451</v>
      </c>
      <c r="E6539" s="2"/>
      <c r="F6539" s="2"/>
      <c r="G6539" s="2"/>
      <c r="H6539" s="2"/>
    </row>
    <row r="6540" spans="2:8">
      <c r="B6540" s="2" t="s">
        <v>6989</v>
      </c>
      <c r="C6540" s="2">
        <v>30</v>
      </c>
      <c r="D6540" s="2" t="s">
        <v>451</v>
      </c>
      <c r="E6540" s="2"/>
      <c r="F6540" s="2"/>
      <c r="G6540" s="2"/>
      <c r="H6540" s="2"/>
    </row>
    <row r="6541" spans="2:8">
      <c r="B6541" s="2" t="s">
        <v>6990</v>
      </c>
      <c r="C6541" s="2">
        <v>28</v>
      </c>
      <c r="D6541" s="2" t="s">
        <v>451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22</v>
      </c>
      <c r="D6544" s="2" t="s">
        <v>465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465</v>
      </c>
      <c r="E6545" s="2"/>
      <c r="F6545" s="2"/>
      <c r="G6545" s="2"/>
      <c r="H6545" s="2"/>
    </row>
    <row r="6546" spans="2:8">
      <c r="B6546" s="2" t="s">
        <v>6995</v>
      </c>
      <c r="C6546" s="2">
        <v>25</v>
      </c>
      <c r="D6546" s="2" t="s">
        <v>465</v>
      </c>
      <c r="E6546" s="2"/>
      <c r="F6546" s="2"/>
      <c r="G6546" s="2"/>
      <c r="H6546" s="2"/>
    </row>
    <row r="6547" spans="2:8">
      <c r="B6547" s="2" t="s">
        <v>6996</v>
      </c>
      <c r="C6547" s="2">
        <v>25</v>
      </c>
      <c r="D6547" s="2" t="s">
        <v>465</v>
      </c>
      <c r="E6547" s="2"/>
      <c r="F6547" s="2"/>
      <c r="G6547" s="2"/>
      <c r="H6547" s="2"/>
    </row>
    <row r="6548" spans="2:8">
      <c r="B6548" s="2" t="s">
        <v>6997</v>
      </c>
      <c r="C6548" s="2">
        <v>22</v>
      </c>
      <c r="D6548" s="2" t="s">
        <v>465</v>
      </c>
      <c r="E6548" s="2"/>
      <c r="F6548" s="2"/>
      <c r="G6548" s="2"/>
      <c r="H6548" s="2"/>
    </row>
    <row r="6549" spans="2:8">
      <c r="B6549" s="2" t="s">
        <v>6998</v>
      </c>
      <c r="C6549" s="2">
        <v>30</v>
      </c>
      <c r="D6549" s="2" t="s">
        <v>465</v>
      </c>
      <c r="E6549" s="2"/>
      <c r="F6549" s="2"/>
      <c r="G6549" s="2"/>
      <c r="H6549" s="2"/>
    </row>
    <row r="6550" spans="2:8">
      <c r="B6550" s="2" t="s">
        <v>6999</v>
      </c>
      <c r="C6550" s="2">
        <v>31</v>
      </c>
      <c r="D6550" s="2" t="s">
        <v>465</v>
      </c>
      <c r="E6550" s="2"/>
      <c r="F6550" s="2"/>
      <c r="G6550" s="2"/>
      <c r="H6550" s="2"/>
    </row>
    <row r="6551" spans="2:8">
      <c r="B6551" s="2" t="s">
        <v>7000</v>
      </c>
      <c r="C6551" s="2">
        <v>29</v>
      </c>
      <c r="D6551" s="2" t="s">
        <v>465</v>
      </c>
      <c r="E6551" s="2"/>
      <c r="F6551" s="2"/>
      <c r="G6551" s="2"/>
      <c r="H6551" s="2"/>
    </row>
    <row r="6552" spans="2:8">
      <c r="B6552" s="2" t="s">
        <v>7001</v>
      </c>
      <c r="C6552" s="2">
        <v>28</v>
      </c>
      <c r="D6552" s="2" t="s">
        <v>465</v>
      </c>
      <c r="E6552" s="2"/>
      <c r="F6552" s="2"/>
      <c r="G6552" s="2"/>
      <c r="H6552" s="2"/>
    </row>
    <row r="6553" spans="2:8">
      <c r="B6553" s="2" t="s">
        <v>7002</v>
      </c>
      <c r="C6553" s="2">
        <v>26</v>
      </c>
      <c r="D6553" s="2" t="s">
        <v>465</v>
      </c>
      <c r="E6553" s="2"/>
      <c r="F6553" s="2"/>
      <c r="G6553" s="2"/>
      <c r="H6553" s="2"/>
    </row>
    <row r="6554" spans="2:8">
      <c r="B6554" s="2" t="s">
        <v>7003</v>
      </c>
      <c r="C6554" s="2">
        <v>25</v>
      </c>
      <c r="D6554" s="2" t="s">
        <v>465</v>
      </c>
      <c r="E6554" s="2"/>
      <c r="F6554" s="2"/>
      <c r="G6554" s="2"/>
      <c r="H6554" s="2"/>
    </row>
    <row r="6555" spans="2:8">
      <c r="B6555" s="2" t="s">
        <v>7004</v>
      </c>
      <c r="C6555" s="2">
        <v>26</v>
      </c>
      <c r="D6555" s="2" t="s">
        <v>465</v>
      </c>
      <c r="E6555" s="2"/>
      <c r="F6555" s="2"/>
      <c r="G6555" s="2"/>
      <c r="H6555" s="2"/>
    </row>
    <row r="6556" spans="2:8">
      <c r="B6556" s="2" t="s">
        <v>7005</v>
      </c>
      <c r="C6556" s="2">
        <v>26</v>
      </c>
      <c r="D6556" s="2" t="s">
        <v>465</v>
      </c>
      <c r="E6556" s="2"/>
      <c r="F6556" s="2"/>
      <c r="G6556" s="2"/>
      <c r="H6556" s="2"/>
    </row>
    <row r="6557" spans="2:8">
      <c r="B6557" s="2" t="s">
        <v>7006</v>
      </c>
      <c r="C6557" s="2">
        <v>25</v>
      </c>
      <c r="D6557" s="2" t="s">
        <v>465</v>
      </c>
      <c r="E6557" s="2"/>
      <c r="F6557" s="2"/>
      <c r="G6557" s="2"/>
      <c r="H6557" s="2"/>
    </row>
    <row r="6558" spans="2:8">
      <c r="B6558" s="2" t="s">
        <v>7007</v>
      </c>
      <c r="C6558" s="2">
        <v>24</v>
      </c>
      <c r="D6558" s="2" t="s">
        <v>465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24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24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24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23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23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22</v>
      </c>
      <c r="D6565" s="2" t="s">
        <v>451</v>
      </c>
      <c r="E6565" s="2"/>
      <c r="F6565" s="2"/>
      <c r="G6565" s="2"/>
      <c r="H6565" s="2"/>
    </row>
    <row r="6566" spans="2:8">
      <c r="B6566" s="2" t="s">
        <v>7015</v>
      </c>
      <c r="C6566" s="2">
        <v>10</v>
      </c>
      <c r="D6566" s="2" t="s">
        <v>465</v>
      </c>
      <c r="E6566" s="2"/>
      <c r="F6566" s="2"/>
      <c r="G6566" s="2"/>
      <c r="H6566" s="2"/>
    </row>
    <row r="6567" spans="2:8">
      <c r="B6567" s="2" t="s">
        <v>7016</v>
      </c>
      <c r="C6567" s="2">
        <v>11</v>
      </c>
      <c r="D6567" s="2" t="s">
        <v>465</v>
      </c>
      <c r="E6567" s="2"/>
      <c r="F6567" s="2"/>
      <c r="G6567" s="2"/>
      <c r="H6567" s="2"/>
    </row>
    <row r="6568" spans="2:8">
      <c r="B6568" s="2" t="s">
        <v>7017</v>
      </c>
      <c r="C6568" s="2">
        <v>11</v>
      </c>
      <c r="D6568" s="2" t="s">
        <v>465</v>
      </c>
      <c r="E6568" s="2"/>
      <c r="F6568" s="2"/>
      <c r="G6568" s="2"/>
      <c r="H6568" s="2"/>
    </row>
    <row r="6569" spans="2:8">
      <c r="B6569" s="2" t="s">
        <v>7018</v>
      </c>
      <c r="C6569" s="2">
        <v>11</v>
      </c>
      <c r="D6569" s="2" t="s">
        <v>465</v>
      </c>
      <c r="E6569" s="2"/>
      <c r="F6569" s="2"/>
      <c r="G6569" s="2"/>
      <c r="H6569" s="2"/>
    </row>
    <row r="6570" spans="2:8">
      <c r="B6570" s="2" t="s">
        <v>7019</v>
      </c>
      <c r="C6570" s="2">
        <v>10</v>
      </c>
      <c r="D6570" s="2" t="s">
        <v>465</v>
      </c>
      <c r="E6570" s="2"/>
      <c r="F6570" s="2"/>
      <c r="G6570" s="2"/>
      <c r="H6570" s="2"/>
    </row>
    <row r="6571" spans="2:8">
      <c r="B6571" s="2" t="s">
        <v>7020</v>
      </c>
      <c r="C6571" s="2">
        <v>11</v>
      </c>
      <c r="D6571" s="2" t="s">
        <v>465</v>
      </c>
      <c r="E6571" s="2"/>
      <c r="F6571" s="2"/>
      <c r="G6571" s="2"/>
      <c r="H6571" s="2"/>
    </row>
    <row r="6572" spans="2:8">
      <c r="B6572" s="2" t="s">
        <v>7021</v>
      </c>
      <c r="C6572" s="2">
        <v>15</v>
      </c>
      <c r="D6572" s="2" t="s">
        <v>465</v>
      </c>
      <c r="E6572" s="2"/>
      <c r="F6572" s="2"/>
      <c r="G6572" s="2"/>
      <c r="H6572" s="2"/>
    </row>
    <row r="6573" spans="2:8">
      <c r="B6573" s="2" t="s">
        <v>7022</v>
      </c>
      <c r="C6573" s="2">
        <v>18</v>
      </c>
      <c r="D6573" s="2" t="s">
        <v>465</v>
      </c>
      <c r="E6573" s="2"/>
      <c r="F6573" s="2"/>
      <c r="G6573" s="2"/>
      <c r="H6573" s="2"/>
    </row>
    <row r="6574" spans="2:8">
      <c r="B6574" s="2" t="s">
        <v>7023</v>
      </c>
      <c r="C6574" s="2">
        <v>19</v>
      </c>
      <c r="D6574" s="2" t="s">
        <v>465</v>
      </c>
      <c r="E6574" s="2"/>
      <c r="F6574" s="2"/>
      <c r="G6574" s="2"/>
      <c r="H6574" s="2"/>
    </row>
    <row r="6575" spans="2:8">
      <c r="B6575" s="2" t="s">
        <v>7024</v>
      </c>
      <c r="C6575" s="2">
        <v>21</v>
      </c>
      <c r="D6575" s="2" t="s">
        <v>465</v>
      </c>
      <c r="E6575" s="2"/>
      <c r="F6575" s="2"/>
      <c r="G6575" s="2"/>
      <c r="H6575" s="2"/>
    </row>
    <row r="6576" spans="2:8">
      <c r="B6576" s="2" t="s">
        <v>7025</v>
      </c>
      <c r="C6576" s="2">
        <v>22</v>
      </c>
      <c r="D6576" s="2" t="s">
        <v>465</v>
      </c>
      <c r="E6576" s="2"/>
      <c r="F6576" s="2"/>
      <c r="G6576" s="2"/>
      <c r="H6576" s="2"/>
    </row>
    <row r="6577" spans="2:8">
      <c r="B6577" s="2" t="s">
        <v>7026</v>
      </c>
      <c r="C6577" s="2">
        <v>21</v>
      </c>
      <c r="D6577" s="2" t="s">
        <v>465</v>
      </c>
      <c r="E6577" s="2"/>
      <c r="F6577" s="2"/>
      <c r="G6577" s="2"/>
      <c r="H6577" s="2"/>
    </row>
    <row r="6578" spans="2:8">
      <c r="B6578" s="2" t="s">
        <v>7027</v>
      </c>
      <c r="C6578" s="2">
        <v>11</v>
      </c>
      <c r="D6578" s="2" t="s">
        <v>465</v>
      </c>
      <c r="E6578" s="2"/>
      <c r="F6578" s="2"/>
      <c r="G6578" s="2"/>
      <c r="H6578" s="2"/>
    </row>
    <row r="6579" spans="2:8">
      <c r="B6579" s="2" t="s">
        <v>7028</v>
      </c>
      <c r="C6579" s="2">
        <v>11</v>
      </c>
      <c r="D6579" s="2" t="s">
        <v>465</v>
      </c>
      <c r="E6579" s="2"/>
      <c r="F6579" s="2"/>
      <c r="G6579" s="2"/>
      <c r="H6579" s="2"/>
    </row>
    <row r="6580" spans="2:8">
      <c r="B6580" s="2" t="s">
        <v>7029</v>
      </c>
      <c r="C6580" s="2">
        <v>24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27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27</v>
      </c>
      <c r="D6582" s="2" t="s">
        <v>451</v>
      </c>
      <c r="E6582" s="2"/>
      <c r="F6582" s="2"/>
      <c r="G6582" s="2"/>
      <c r="H6582" s="2"/>
    </row>
    <row r="6583" spans="2:8">
      <c r="B6583" s="2" t="s">
        <v>7032</v>
      </c>
      <c r="C6583" s="2">
        <v>26</v>
      </c>
      <c r="D6583" s="2" t="s">
        <v>451</v>
      </c>
      <c r="E6583" s="2"/>
      <c r="F6583" s="2"/>
      <c r="G6583" s="2"/>
      <c r="H6583" s="2"/>
    </row>
    <row r="6584" spans="2:8">
      <c r="B6584" s="2" t="s">
        <v>7033</v>
      </c>
      <c r="C6584" s="2">
        <v>25</v>
      </c>
      <c r="D6584" s="2" t="s">
        <v>451</v>
      </c>
      <c r="E6584" s="2"/>
      <c r="F6584" s="2"/>
      <c r="G6584" s="2"/>
      <c r="H6584" s="2"/>
    </row>
    <row r="6585" spans="2:8">
      <c r="B6585" s="2" t="s">
        <v>7034</v>
      </c>
      <c r="C6585" s="2">
        <v>23</v>
      </c>
      <c r="D6585" s="2" t="s">
        <v>451</v>
      </c>
      <c r="E6585" s="2"/>
      <c r="F6585" s="2"/>
      <c r="G6585" s="2"/>
      <c r="H6585" s="2"/>
    </row>
    <row r="6586" spans="2:8">
      <c r="B6586" s="2" t="s">
        <v>7035</v>
      </c>
      <c r="C6586" s="2">
        <v>21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20</v>
      </c>
      <c r="D6587" s="2" t="s">
        <v>465</v>
      </c>
      <c r="E6587" s="2"/>
      <c r="F6587" s="2"/>
      <c r="G6587" s="2"/>
      <c r="H6587" s="2"/>
    </row>
    <row r="6588" spans="2:8">
      <c r="B6588" s="2" t="s">
        <v>7037</v>
      </c>
      <c r="C6588" s="2">
        <v>22</v>
      </c>
      <c r="D6588" s="2" t="s">
        <v>465</v>
      </c>
      <c r="E6588" s="2"/>
      <c r="F6588" s="2"/>
      <c r="G6588" s="2"/>
      <c r="H6588" s="2"/>
    </row>
    <row r="6589" spans="2:8">
      <c r="B6589" s="2" t="s">
        <v>7038</v>
      </c>
      <c r="C6589" s="2">
        <v>19</v>
      </c>
      <c r="D6589" s="2" t="s">
        <v>465</v>
      </c>
      <c r="E6589" s="2"/>
      <c r="F6589" s="2"/>
      <c r="G6589" s="2"/>
      <c r="H6589" s="2"/>
    </row>
    <row r="6590" spans="2:8">
      <c r="B6590" s="2" t="s">
        <v>7039</v>
      </c>
      <c r="C6590" s="2">
        <v>18</v>
      </c>
      <c r="D6590" s="2" t="s">
        <v>465</v>
      </c>
      <c r="E6590" s="2"/>
      <c r="F6590" s="2"/>
      <c r="G6590" s="2"/>
      <c r="H6590" s="2"/>
    </row>
    <row r="6591" spans="2:8">
      <c r="B6591" s="2" t="s">
        <v>7040</v>
      </c>
      <c r="C6591" s="2">
        <v>18</v>
      </c>
      <c r="D6591" s="2" t="s">
        <v>465</v>
      </c>
      <c r="E6591" s="2"/>
      <c r="F6591" s="2"/>
      <c r="G6591" s="2"/>
      <c r="H6591" s="2"/>
    </row>
    <row r="6592" spans="2:8">
      <c r="B6592" s="2" t="s">
        <v>7041</v>
      </c>
      <c r="C6592" s="2">
        <v>36</v>
      </c>
      <c r="D6592" s="2" t="s">
        <v>465</v>
      </c>
      <c r="E6592" s="2"/>
      <c r="F6592" s="2"/>
      <c r="G6592" s="2"/>
      <c r="H6592" s="2"/>
    </row>
    <row r="6593" spans="2:8">
      <c r="B6593" s="2" t="s">
        <v>7042</v>
      </c>
      <c r="C6593" s="2">
        <v>35</v>
      </c>
      <c r="D6593" s="2" t="s">
        <v>465</v>
      </c>
      <c r="E6593" s="2"/>
      <c r="F6593" s="2"/>
      <c r="G6593" s="2"/>
      <c r="H6593" s="2"/>
    </row>
    <row r="6594" spans="2:8">
      <c r="B6594" s="2" t="s">
        <v>7043</v>
      </c>
      <c r="C6594" s="2">
        <v>33</v>
      </c>
      <c r="D6594" s="2" t="s">
        <v>465</v>
      </c>
      <c r="E6594" s="2"/>
      <c r="F6594" s="2"/>
      <c r="G6594" s="2"/>
      <c r="H6594" s="2"/>
    </row>
    <row r="6595" spans="2:8">
      <c r="B6595" s="2" t="s">
        <v>7044</v>
      </c>
      <c r="C6595" s="2">
        <v>33</v>
      </c>
      <c r="D6595" s="2" t="s">
        <v>465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465</v>
      </c>
      <c r="E6596" s="2"/>
      <c r="F6596" s="2"/>
      <c r="G6596" s="2"/>
      <c r="H6596" s="2"/>
    </row>
    <row r="6597" spans="2:8">
      <c r="B6597" s="2" t="s">
        <v>7046</v>
      </c>
      <c r="C6597" s="2">
        <v>26</v>
      </c>
      <c r="D6597" s="2" t="s">
        <v>465</v>
      </c>
      <c r="E6597" s="2"/>
      <c r="F6597" s="2"/>
      <c r="G6597" s="2"/>
      <c r="H6597" s="2"/>
    </row>
    <row r="6598" spans="2:8">
      <c r="B6598" s="2" t="s">
        <v>7047</v>
      </c>
      <c r="C6598" s="2">
        <v>26</v>
      </c>
      <c r="D6598" s="2" t="s">
        <v>465</v>
      </c>
      <c r="E6598" s="2"/>
      <c r="F6598" s="2"/>
      <c r="G6598" s="2"/>
      <c r="H6598" s="2"/>
    </row>
    <row r="6599" spans="2:8">
      <c r="B6599" s="2" t="s">
        <v>7048</v>
      </c>
      <c r="C6599" s="2">
        <v>25</v>
      </c>
      <c r="D6599" s="2" t="s">
        <v>465</v>
      </c>
      <c r="E6599" s="2"/>
      <c r="F6599" s="2"/>
      <c r="G6599" s="2"/>
      <c r="H6599" s="2"/>
    </row>
    <row r="6600" spans="2:8">
      <c r="B6600" s="2" t="s">
        <v>7049</v>
      </c>
      <c r="C6600" s="2">
        <v>24</v>
      </c>
      <c r="D6600" s="2" t="s">
        <v>465</v>
      </c>
      <c r="E6600" s="2"/>
      <c r="F6600" s="2"/>
      <c r="G6600" s="2"/>
      <c r="H6600" s="2"/>
    </row>
    <row r="6601" spans="2:8">
      <c r="B6601" s="2" t="s">
        <v>7050</v>
      </c>
      <c r="C6601" s="2">
        <v>21</v>
      </c>
      <c r="D6601" s="2" t="s">
        <v>465</v>
      </c>
      <c r="E6601" s="2"/>
      <c r="F6601" s="2"/>
      <c r="G6601" s="2"/>
      <c r="H6601" s="2"/>
    </row>
    <row r="6602" spans="2:8">
      <c r="B6602" s="2" t="s">
        <v>7051</v>
      </c>
      <c r="C6602" s="2">
        <v>24</v>
      </c>
      <c r="D6602" s="2" t="s">
        <v>465</v>
      </c>
      <c r="E6602" s="2"/>
      <c r="F6602" s="2"/>
      <c r="G6602" s="2"/>
      <c r="H6602" s="2"/>
    </row>
    <row r="6603" spans="2:8">
      <c r="B6603" s="2" t="s">
        <v>7052</v>
      </c>
      <c r="C6603" s="2">
        <v>25</v>
      </c>
      <c r="D6603" s="2" t="s">
        <v>465</v>
      </c>
      <c r="E6603" s="2"/>
      <c r="F6603" s="2"/>
      <c r="G6603" s="2"/>
      <c r="H6603" s="2"/>
    </row>
    <row r="6604" spans="2:8">
      <c r="B6604" s="2" t="s">
        <v>7053</v>
      </c>
      <c r="C6604" s="2">
        <v>24</v>
      </c>
      <c r="D6604" s="2" t="s">
        <v>465</v>
      </c>
      <c r="E6604" s="2"/>
      <c r="F6604" s="2"/>
      <c r="G6604" s="2"/>
      <c r="H6604" s="2"/>
    </row>
    <row r="6605" spans="2:8">
      <c r="B6605" s="2" t="s">
        <v>7054</v>
      </c>
      <c r="C6605" s="2">
        <v>24</v>
      </c>
      <c r="D6605" s="2" t="s">
        <v>465</v>
      </c>
      <c r="E6605" s="2"/>
      <c r="F6605" s="2"/>
      <c r="G6605" s="2"/>
      <c r="H6605" s="2"/>
    </row>
    <row r="6606" spans="2:8">
      <c r="B6606" s="2" t="s">
        <v>7055</v>
      </c>
      <c r="C6606" s="2">
        <v>24</v>
      </c>
      <c r="D6606" s="2" t="s">
        <v>465</v>
      </c>
      <c r="E6606" s="2"/>
      <c r="F6606" s="2"/>
      <c r="G6606" s="2"/>
      <c r="H6606" s="2"/>
    </row>
    <row r="6607" spans="2:8">
      <c r="B6607" s="2" t="s">
        <v>7056</v>
      </c>
      <c r="C6607" s="2">
        <v>22</v>
      </c>
      <c r="D6607" s="2" t="s">
        <v>465</v>
      </c>
      <c r="E6607" s="2"/>
      <c r="F6607" s="2"/>
      <c r="G6607" s="2"/>
      <c r="H6607" s="2"/>
    </row>
    <row r="6608" spans="2:8">
      <c r="B6608" s="2" t="s">
        <v>7057</v>
      </c>
      <c r="C6608" s="2">
        <v>15</v>
      </c>
      <c r="D6608" s="2" t="s">
        <v>451</v>
      </c>
      <c r="E6608" s="2"/>
      <c r="F6608" s="2"/>
      <c r="G6608" s="2"/>
      <c r="H6608" s="2"/>
    </row>
    <row r="6609" spans="2:8">
      <c r="B6609" s="2" t="s">
        <v>7058</v>
      </c>
      <c r="C6609" s="2">
        <v>14</v>
      </c>
      <c r="D6609" s="2" t="s">
        <v>451</v>
      </c>
      <c r="E6609" s="2"/>
      <c r="F6609" s="2"/>
      <c r="G6609" s="2"/>
      <c r="H6609" s="2"/>
    </row>
    <row r="6610" spans="2:8">
      <c r="B6610" s="2" t="s">
        <v>7059</v>
      </c>
      <c r="C6610" s="2">
        <v>12</v>
      </c>
      <c r="D6610" s="2" t="s">
        <v>451</v>
      </c>
      <c r="E6610" s="2"/>
      <c r="F6610" s="2"/>
      <c r="G6610" s="2"/>
      <c r="H6610" s="2"/>
    </row>
    <row r="6611" spans="2:8">
      <c r="B6611" s="2" t="s">
        <v>7060</v>
      </c>
      <c r="C6611" s="2">
        <v>10</v>
      </c>
      <c r="D6611" s="2" t="s">
        <v>451</v>
      </c>
      <c r="E6611" s="2"/>
      <c r="F6611" s="2"/>
      <c r="G6611" s="2"/>
      <c r="H6611" s="2"/>
    </row>
    <row r="6612" spans="2:8">
      <c r="B6612" s="2" t="s">
        <v>7061</v>
      </c>
      <c r="C6612" s="2">
        <v>16</v>
      </c>
      <c r="D6612" s="2" t="s">
        <v>451</v>
      </c>
      <c r="E6612" s="2"/>
      <c r="F6612" s="2"/>
      <c r="G6612" s="2"/>
      <c r="H6612" s="2"/>
    </row>
    <row r="6613" spans="2:8">
      <c r="B6613" s="2" t="s">
        <v>7062</v>
      </c>
      <c r="C6613" s="2">
        <v>17</v>
      </c>
      <c r="D6613" s="2" t="s">
        <v>451</v>
      </c>
      <c r="E6613" s="2"/>
      <c r="F6613" s="2"/>
      <c r="G6613" s="2"/>
      <c r="H6613" s="2"/>
    </row>
    <row r="6614" spans="2:8">
      <c r="B6614" s="2" t="s">
        <v>7063</v>
      </c>
      <c r="C6614" s="2">
        <v>17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11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7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15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19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20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11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27</v>
      </c>
      <c r="D6621" s="2" t="s">
        <v>465</v>
      </c>
      <c r="E6621" s="2"/>
      <c r="F6621" s="2"/>
      <c r="G6621" s="2"/>
      <c r="H6621" s="2"/>
    </row>
    <row r="6622" spans="2:8">
      <c r="B6622" s="2" t="s">
        <v>7071</v>
      </c>
      <c r="C6622" s="2">
        <v>26</v>
      </c>
      <c r="D6622" s="2" t="s">
        <v>465</v>
      </c>
      <c r="E6622" s="2"/>
      <c r="F6622" s="2"/>
      <c r="G6622" s="2"/>
      <c r="H6622" s="2"/>
    </row>
    <row r="6623" spans="2:8">
      <c r="B6623" s="2" t="s">
        <v>7072</v>
      </c>
      <c r="C6623" s="2">
        <v>26</v>
      </c>
      <c r="D6623" s="2" t="s">
        <v>465</v>
      </c>
      <c r="E6623" s="2"/>
      <c r="F6623" s="2"/>
      <c r="G6623" s="2"/>
      <c r="H6623" s="2"/>
    </row>
    <row r="6624" spans="2:8">
      <c r="B6624" s="2" t="s">
        <v>7073</v>
      </c>
      <c r="C6624" s="2">
        <v>26</v>
      </c>
      <c r="D6624" s="2" t="s">
        <v>465</v>
      </c>
      <c r="E6624" s="2"/>
      <c r="F6624" s="2"/>
      <c r="G6624" s="2"/>
      <c r="H6624" s="2"/>
    </row>
    <row r="6625" spans="2:8">
      <c r="B6625" s="2" t="s">
        <v>7074</v>
      </c>
      <c r="C6625" s="2">
        <v>27</v>
      </c>
      <c r="D6625" s="2" t="s">
        <v>465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29</v>
      </c>
      <c r="D6627" s="2" t="s">
        <v>465</v>
      </c>
      <c r="E6627" s="2"/>
      <c r="F6627" s="2"/>
      <c r="G6627" s="2"/>
      <c r="H6627" s="2"/>
    </row>
    <row r="6628" spans="2:8">
      <c r="B6628" s="2" t="s">
        <v>7077</v>
      </c>
      <c r="C6628" s="2">
        <v>23</v>
      </c>
      <c r="D6628" s="2" t="s">
        <v>465</v>
      </c>
      <c r="E6628" s="2"/>
      <c r="F6628" s="2"/>
      <c r="G6628" s="2"/>
      <c r="H6628" s="2"/>
    </row>
    <row r="6629" spans="2:8">
      <c r="B6629" s="2" t="s">
        <v>7078</v>
      </c>
      <c r="C6629" s="2">
        <v>22</v>
      </c>
      <c r="D6629" s="2" t="s">
        <v>465</v>
      </c>
      <c r="E6629" s="2"/>
      <c r="F6629" s="2"/>
      <c r="G6629" s="2"/>
      <c r="H6629" s="2"/>
    </row>
    <row r="6630" spans="2:8">
      <c r="B6630" s="2" t="s">
        <v>7079</v>
      </c>
      <c r="C6630" s="2">
        <v>20</v>
      </c>
      <c r="D6630" s="2" t="s">
        <v>465</v>
      </c>
      <c r="E6630" s="2"/>
      <c r="F6630" s="2"/>
      <c r="G6630" s="2"/>
      <c r="H6630" s="2"/>
    </row>
    <row r="6631" spans="2:8">
      <c r="B6631" s="2" t="s">
        <v>7080</v>
      </c>
      <c r="C6631" s="2">
        <v>13</v>
      </c>
      <c r="D6631" s="2" t="s">
        <v>465</v>
      </c>
      <c r="E6631" s="2"/>
      <c r="F6631" s="2"/>
      <c r="G6631" s="2"/>
      <c r="H6631" s="2"/>
    </row>
    <row r="6632" spans="2:8">
      <c r="B6632" s="2" t="s">
        <v>7081</v>
      </c>
      <c r="C6632" s="2">
        <v>19</v>
      </c>
      <c r="D6632" s="2" t="s">
        <v>465</v>
      </c>
      <c r="E6632" s="2"/>
      <c r="F6632" s="2"/>
      <c r="G6632" s="2"/>
      <c r="H6632" s="2"/>
    </row>
    <row r="6633" spans="2:8">
      <c r="B6633" s="2" t="s">
        <v>7082</v>
      </c>
      <c r="C6633" s="2">
        <v>13</v>
      </c>
      <c r="D6633" s="2" t="s">
        <v>465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451</v>
      </c>
      <c r="E6634" s="2"/>
      <c r="F6634" s="2"/>
      <c r="G6634" s="2"/>
      <c r="H6634" s="2"/>
    </row>
    <row r="6635" spans="2:8">
      <c r="B6635" s="2" t="s">
        <v>7084</v>
      </c>
      <c r="C6635" s="2">
        <v>24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25</v>
      </c>
      <c r="D6636" s="2" t="s">
        <v>451</v>
      </c>
      <c r="E6636" s="2"/>
      <c r="F6636" s="2"/>
      <c r="G6636" s="2"/>
      <c r="H6636" s="2"/>
    </row>
    <row r="6637" spans="2:8">
      <c r="B6637" s="2" t="s">
        <v>7086</v>
      </c>
      <c r="C6637" s="2">
        <v>26</v>
      </c>
      <c r="D6637" s="2" t="s">
        <v>451</v>
      </c>
      <c r="E6637" s="2"/>
      <c r="F6637" s="2"/>
      <c r="G6637" s="2"/>
      <c r="H6637" s="2"/>
    </row>
    <row r="6638" spans="2:8">
      <c r="B6638" s="2" t="s">
        <v>7087</v>
      </c>
      <c r="C6638" s="2">
        <v>26</v>
      </c>
      <c r="D6638" s="2" t="s">
        <v>451</v>
      </c>
      <c r="E6638" s="2"/>
      <c r="F6638" s="2"/>
      <c r="G6638" s="2"/>
      <c r="H6638" s="2"/>
    </row>
    <row r="6639" spans="2:8">
      <c r="B6639" s="2" t="s">
        <v>7088</v>
      </c>
      <c r="C6639" s="2">
        <v>26</v>
      </c>
      <c r="D6639" s="2" t="s">
        <v>451</v>
      </c>
      <c r="E6639" s="2"/>
      <c r="F6639" s="2"/>
      <c r="G6639" s="2"/>
      <c r="H6639" s="2"/>
    </row>
    <row r="6640" spans="2:8">
      <c r="B6640" s="2" t="s">
        <v>7089</v>
      </c>
      <c r="C6640" s="2">
        <v>15</v>
      </c>
      <c r="D6640" s="2" t="s">
        <v>451</v>
      </c>
      <c r="E6640" s="2"/>
      <c r="F6640" s="2"/>
      <c r="G6640" s="2"/>
      <c r="H6640" s="2"/>
    </row>
    <row r="6641" spans="2:8">
      <c r="B6641" s="2" t="s">
        <v>7090</v>
      </c>
      <c r="C6641" s="2">
        <v>14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13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10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7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15</v>
      </c>
      <c r="D6645" s="2" t="s">
        <v>465</v>
      </c>
      <c r="E6645" s="2"/>
      <c r="F6645" s="2"/>
      <c r="G6645" s="2"/>
      <c r="H6645" s="2"/>
    </row>
    <row r="6646" spans="2:8">
      <c r="B6646" s="2" t="s">
        <v>7095</v>
      </c>
      <c r="C6646" s="2">
        <v>16</v>
      </c>
      <c r="D6646" s="2" t="s">
        <v>465</v>
      </c>
      <c r="E6646" s="2"/>
      <c r="F6646" s="2"/>
      <c r="G6646" s="2"/>
      <c r="H6646" s="2"/>
    </row>
    <row r="6647" spans="2:8">
      <c r="B6647" s="2" t="s">
        <v>7096</v>
      </c>
      <c r="C6647" s="2">
        <v>14</v>
      </c>
      <c r="D6647" s="2" t="s">
        <v>465</v>
      </c>
      <c r="E6647" s="2"/>
      <c r="F6647" s="2"/>
      <c r="G6647" s="2"/>
      <c r="H6647" s="2"/>
    </row>
    <row r="6648" spans="2:8">
      <c r="B6648" s="2" t="s">
        <v>7097</v>
      </c>
      <c r="C6648" s="2">
        <v>15</v>
      </c>
      <c r="D6648" s="2" t="s">
        <v>465</v>
      </c>
      <c r="E6648" s="2"/>
      <c r="F6648" s="2"/>
      <c r="G6648" s="2"/>
      <c r="H6648" s="2"/>
    </row>
    <row r="6649" spans="2:8">
      <c r="B6649" s="2" t="s">
        <v>7098</v>
      </c>
      <c r="C6649" s="2">
        <v>15</v>
      </c>
      <c r="D6649" s="2" t="s">
        <v>465</v>
      </c>
      <c r="E6649" s="2"/>
      <c r="F6649" s="2"/>
      <c r="G6649" s="2"/>
      <c r="H6649" s="2"/>
    </row>
    <row r="6650" spans="2:8">
      <c r="B6650" s="2" t="s">
        <v>7099</v>
      </c>
      <c r="C6650" s="2">
        <v>15</v>
      </c>
      <c r="D6650" s="2" t="s">
        <v>465</v>
      </c>
      <c r="E6650" s="2"/>
      <c r="F6650" s="2"/>
      <c r="G6650" s="2"/>
      <c r="H6650" s="2"/>
    </row>
    <row r="6651" spans="2:8">
      <c r="B6651" s="2" t="s">
        <v>7100</v>
      </c>
      <c r="C6651" s="2">
        <v>20</v>
      </c>
      <c r="D6651" s="2" t="s">
        <v>451</v>
      </c>
      <c r="E6651" s="2"/>
      <c r="F6651" s="2"/>
      <c r="G6651" s="2"/>
      <c r="H6651" s="2"/>
    </row>
    <row r="6652" spans="2:8">
      <c r="B6652" s="2" t="s">
        <v>7101</v>
      </c>
      <c r="C6652" s="2">
        <v>21</v>
      </c>
      <c r="D6652" s="2" t="s">
        <v>465</v>
      </c>
      <c r="E6652" s="2"/>
      <c r="F6652" s="2"/>
      <c r="G6652" s="2"/>
      <c r="H6652" s="2"/>
    </row>
    <row r="6653" spans="2:8">
      <c r="B6653" s="2" t="s">
        <v>7102</v>
      </c>
      <c r="C6653" s="2">
        <v>21</v>
      </c>
      <c r="D6653" s="2" t="s">
        <v>465</v>
      </c>
      <c r="E6653" s="2"/>
      <c r="F6653" s="2"/>
      <c r="G6653" s="2"/>
      <c r="H6653" s="2"/>
    </row>
    <row r="6654" spans="2:8">
      <c r="B6654" s="2" t="s">
        <v>7103</v>
      </c>
      <c r="C6654" s="2">
        <v>21</v>
      </c>
      <c r="D6654" s="2" t="s">
        <v>465</v>
      </c>
      <c r="E6654" s="2"/>
      <c r="F6654" s="2"/>
      <c r="G6654" s="2"/>
      <c r="H6654" s="2"/>
    </row>
    <row r="6655" spans="2:8">
      <c r="B6655" s="2" t="s">
        <v>7104</v>
      </c>
      <c r="C6655" s="2">
        <v>21</v>
      </c>
      <c r="D6655" s="2" t="s">
        <v>465</v>
      </c>
      <c r="E6655" s="2"/>
      <c r="F6655" s="2"/>
      <c r="G6655" s="2"/>
      <c r="H6655" s="2"/>
    </row>
    <row r="6656" spans="2:8">
      <c r="B6656" s="2" t="s">
        <v>7105</v>
      </c>
      <c r="C6656" s="2">
        <v>20</v>
      </c>
      <c r="D6656" s="2" t="s">
        <v>465</v>
      </c>
      <c r="E6656" s="2"/>
      <c r="F6656" s="2"/>
      <c r="G6656" s="2"/>
      <c r="H6656" s="2"/>
    </row>
    <row r="6657" spans="2:8">
      <c r="B6657" s="2" t="s">
        <v>7106</v>
      </c>
      <c r="C6657" s="2">
        <v>21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19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22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23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23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22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23</v>
      </c>
      <c r="D6663" s="2" t="s">
        <v>451</v>
      </c>
      <c r="E6663" s="2"/>
      <c r="F6663" s="2"/>
      <c r="G6663" s="2"/>
      <c r="H6663" s="2"/>
    </row>
    <row r="6664" spans="2:8">
      <c r="B6664" s="2" t="s">
        <v>7113</v>
      </c>
      <c r="C6664" s="2">
        <v>23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23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23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10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7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24</v>
      </c>
      <c r="D6669" s="2" t="s">
        <v>465</v>
      </c>
      <c r="E6669" s="2"/>
      <c r="F6669" s="2"/>
      <c r="G6669" s="2"/>
      <c r="H6669" s="2"/>
    </row>
    <row r="6670" spans="2:8">
      <c r="B6670" s="2" t="s">
        <v>7119</v>
      </c>
      <c r="C6670" s="2">
        <v>24</v>
      </c>
      <c r="D6670" s="2" t="s">
        <v>465</v>
      </c>
      <c r="E6670" s="2"/>
      <c r="F6670" s="2"/>
      <c r="G6670" s="2"/>
      <c r="H6670" s="2"/>
    </row>
    <row r="6671" spans="2:8">
      <c r="B6671" s="2" t="s">
        <v>7120</v>
      </c>
      <c r="C6671" s="2">
        <v>21</v>
      </c>
      <c r="D6671" s="2" t="s">
        <v>465</v>
      </c>
      <c r="E6671" s="2"/>
      <c r="F6671" s="2"/>
      <c r="G6671" s="2"/>
      <c r="H6671" s="2"/>
    </row>
    <row r="6672" spans="2:8">
      <c r="B6672" s="2" t="s">
        <v>7121</v>
      </c>
      <c r="C6672" s="2">
        <v>19</v>
      </c>
      <c r="D6672" s="2" t="s">
        <v>465</v>
      </c>
      <c r="E6672" s="2"/>
      <c r="F6672" s="2"/>
      <c r="G6672" s="2"/>
      <c r="H6672" s="2"/>
    </row>
    <row r="6673" spans="2:8">
      <c r="B6673" s="2" t="s">
        <v>7122</v>
      </c>
      <c r="C6673" s="2">
        <v>9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16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12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13</v>
      </c>
      <c r="D6676" s="2" t="s">
        <v>465</v>
      </c>
      <c r="E6676" s="2"/>
      <c r="F6676" s="2"/>
      <c r="G6676" s="2"/>
      <c r="H6676" s="2"/>
    </row>
    <row r="6677" spans="2:8">
      <c r="B6677" s="2" t="s">
        <v>7126</v>
      </c>
      <c r="C6677" s="2">
        <v>12</v>
      </c>
      <c r="D6677" s="2" t="s">
        <v>465</v>
      </c>
      <c r="E6677" s="2"/>
      <c r="F6677" s="2"/>
      <c r="G6677" s="2"/>
      <c r="H6677" s="2"/>
    </row>
    <row r="6678" spans="2:8">
      <c r="B6678" s="2" t="s">
        <v>7127</v>
      </c>
      <c r="C6678" s="2">
        <v>27</v>
      </c>
      <c r="D6678" s="2" t="s">
        <v>451</v>
      </c>
      <c r="E6678" s="2"/>
      <c r="F6678" s="2"/>
      <c r="G6678" s="2"/>
      <c r="H6678" s="2"/>
    </row>
    <row r="6679" spans="2:8">
      <c r="B6679" s="2" t="s">
        <v>7128</v>
      </c>
      <c r="C6679" s="2">
        <v>28</v>
      </c>
      <c r="D6679" s="2" t="s">
        <v>451</v>
      </c>
      <c r="E6679" s="2"/>
      <c r="F6679" s="2"/>
      <c r="G6679" s="2"/>
      <c r="H6679" s="2"/>
    </row>
    <row r="6680" spans="2:8">
      <c r="B6680" s="2" t="s">
        <v>7129</v>
      </c>
      <c r="C6680" s="2">
        <v>32</v>
      </c>
      <c r="D6680" s="2" t="s">
        <v>451</v>
      </c>
      <c r="E6680" s="2"/>
      <c r="F6680" s="2"/>
      <c r="G6680" s="2"/>
      <c r="H6680" s="2"/>
    </row>
    <row r="6681" spans="2:8">
      <c r="B6681" s="2" t="s">
        <v>7130</v>
      </c>
      <c r="C6681" s="2">
        <v>33</v>
      </c>
      <c r="D6681" s="2" t="s">
        <v>451</v>
      </c>
      <c r="E6681" s="2"/>
      <c r="F6681" s="2"/>
      <c r="G6681" s="2"/>
      <c r="H6681" s="2"/>
    </row>
    <row r="6682" spans="2:8">
      <c r="B6682" s="2" t="s">
        <v>7131</v>
      </c>
      <c r="C6682" s="2">
        <v>32</v>
      </c>
      <c r="D6682" s="2" t="s">
        <v>451</v>
      </c>
      <c r="E6682" s="2"/>
      <c r="F6682" s="2"/>
      <c r="G6682" s="2"/>
      <c r="H6682" s="2"/>
    </row>
    <row r="6683" spans="2:8">
      <c r="B6683" s="2" t="s">
        <v>7132</v>
      </c>
      <c r="C6683" s="2">
        <v>25</v>
      </c>
      <c r="D6683" s="2" t="s">
        <v>451</v>
      </c>
      <c r="E6683" s="2"/>
      <c r="F6683" s="2"/>
      <c r="G6683" s="2"/>
      <c r="H6683" s="2"/>
    </row>
    <row r="6684" spans="2:8">
      <c r="B6684" s="2" t="s">
        <v>7133</v>
      </c>
      <c r="C6684" s="2">
        <v>28</v>
      </c>
      <c r="D6684" s="2" t="s">
        <v>451</v>
      </c>
      <c r="E6684" s="2"/>
      <c r="F6684" s="2"/>
      <c r="G6684" s="2"/>
      <c r="H6684" s="2"/>
    </row>
    <row r="6685" spans="2:8">
      <c r="B6685" s="2" t="s">
        <v>7134</v>
      </c>
      <c r="C6685" s="2">
        <v>28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28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28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28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16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16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18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20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22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23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22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26</v>
      </c>
      <c r="D6697" s="2" t="s">
        <v>451</v>
      </c>
      <c r="E6697" s="2"/>
      <c r="F6697" s="2"/>
      <c r="G6697" s="2"/>
      <c r="H6697" s="2"/>
    </row>
    <row r="6698" spans="2:8">
      <c r="B6698" s="2" t="s">
        <v>7147</v>
      </c>
      <c r="C6698" s="2">
        <v>28</v>
      </c>
      <c r="D6698" s="2" t="s">
        <v>451</v>
      </c>
      <c r="E6698" s="2"/>
      <c r="F6698" s="2"/>
      <c r="G6698" s="2"/>
      <c r="H6698" s="2"/>
    </row>
    <row r="6699" spans="2:8">
      <c r="B6699" s="2" t="s">
        <v>7148</v>
      </c>
      <c r="C6699" s="2">
        <v>29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29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29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28</v>
      </c>
      <c r="D6702" s="2" t="s">
        <v>451</v>
      </c>
      <c r="E6702" s="2"/>
      <c r="F6702" s="2"/>
      <c r="G6702" s="2"/>
      <c r="H6702" s="2"/>
    </row>
    <row r="6703" spans="2:8">
      <c r="B6703" s="2" t="s">
        <v>7152</v>
      </c>
      <c r="C6703" s="2">
        <v>28</v>
      </c>
      <c r="D6703" s="2" t="s">
        <v>451</v>
      </c>
      <c r="E6703" s="2"/>
      <c r="F6703" s="2"/>
      <c r="G6703" s="2"/>
      <c r="H6703" s="2"/>
    </row>
    <row r="6704" spans="2:8">
      <c r="B6704" s="2" t="s">
        <v>7153</v>
      </c>
      <c r="C6704" s="2">
        <v>22</v>
      </c>
      <c r="D6704" s="2" t="s">
        <v>465</v>
      </c>
      <c r="E6704" s="2"/>
      <c r="F6704" s="2"/>
      <c r="G6704" s="2"/>
      <c r="H6704" s="2"/>
    </row>
    <row r="6705" spans="2:8">
      <c r="B6705" s="2" t="s">
        <v>7154</v>
      </c>
      <c r="C6705" s="2">
        <v>20</v>
      </c>
      <c r="D6705" s="2" t="s">
        <v>465</v>
      </c>
      <c r="E6705" s="2"/>
      <c r="F6705" s="2"/>
      <c r="G6705" s="2"/>
      <c r="H6705" s="2"/>
    </row>
    <row r="6706" spans="2:8">
      <c r="B6706" s="2" t="s">
        <v>7155</v>
      </c>
      <c r="C6706" s="2">
        <v>18</v>
      </c>
      <c r="D6706" s="2" t="s">
        <v>451</v>
      </c>
      <c r="E6706" s="2"/>
      <c r="F6706" s="2"/>
      <c r="G6706" s="2"/>
      <c r="H6706" s="2"/>
    </row>
    <row r="6707" spans="2:8">
      <c r="B6707" s="2" t="s">
        <v>7156</v>
      </c>
      <c r="C6707" s="2">
        <v>24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25</v>
      </c>
      <c r="D6708" s="2" t="s">
        <v>451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451</v>
      </c>
      <c r="E6709" s="2"/>
      <c r="F6709" s="2"/>
      <c r="G6709" s="2"/>
      <c r="H6709" s="2"/>
    </row>
    <row r="6710" spans="2:8">
      <c r="B6710" s="2" t="s">
        <v>7159</v>
      </c>
      <c r="C6710" s="2">
        <v>25</v>
      </c>
      <c r="D6710" s="2" t="s">
        <v>465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465</v>
      </c>
      <c r="E6711" s="2"/>
      <c r="F6711" s="2"/>
      <c r="G6711" s="2"/>
      <c r="H6711" s="2"/>
    </row>
    <row r="6712" spans="2:8">
      <c r="B6712" s="2" t="s">
        <v>7161</v>
      </c>
      <c r="C6712" s="2">
        <v>23</v>
      </c>
      <c r="D6712" s="2" t="s">
        <v>465</v>
      </c>
      <c r="E6712" s="2"/>
      <c r="F6712" s="2"/>
      <c r="G6712" s="2"/>
      <c r="H6712" s="2"/>
    </row>
    <row r="6713" spans="2:8">
      <c r="B6713" s="2" t="s">
        <v>7162</v>
      </c>
      <c r="C6713" s="2">
        <v>23</v>
      </c>
      <c r="D6713" s="2" t="s">
        <v>465</v>
      </c>
      <c r="E6713" s="2"/>
      <c r="F6713" s="2"/>
      <c r="G6713" s="2"/>
      <c r="H6713" s="2"/>
    </row>
    <row r="6714" spans="2:8">
      <c r="B6714" s="2" t="s">
        <v>7163</v>
      </c>
      <c r="C6714" s="2">
        <v>21</v>
      </c>
      <c r="D6714" s="2" t="s">
        <v>465</v>
      </c>
      <c r="E6714" s="2"/>
      <c r="F6714" s="2"/>
      <c r="G6714" s="2"/>
      <c r="H6714" s="2"/>
    </row>
    <row r="6715" spans="2:8">
      <c r="B6715" s="2" t="s">
        <v>7164</v>
      </c>
      <c r="C6715" s="2">
        <v>24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28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29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28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24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31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34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36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35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20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21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22</v>
      </c>
      <c r="D6726" s="2" t="s">
        <v>451</v>
      </c>
      <c r="E6726" s="2"/>
      <c r="F6726" s="2"/>
      <c r="G6726" s="2"/>
      <c r="H6726" s="2"/>
    </row>
    <row r="6727" spans="2:8">
      <c r="B6727" s="2" t="s">
        <v>7176</v>
      </c>
      <c r="C6727" s="2">
        <v>21</v>
      </c>
      <c r="D6727" s="2" t="s">
        <v>451</v>
      </c>
      <c r="E6727" s="2"/>
      <c r="F6727" s="2"/>
      <c r="G6727" s="2"/>
      <c r="H6727" s="2"/>
    </row>
    <row r="6728" spans="2:8">
      <c r="B6728" s="2" t="s">
        <v>7177</v>
      </c>
      <c r="C6728" s="2">
        <v>19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22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24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27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29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17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17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17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16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18</v>
      </c>
      <c r="D6738" s="2" t="s">
        <v>451</v>
      </c>
      <c r="E6738" s="2"/>
      <c r="F6738" s="2"/>
      <c r="G6738" s="2"/>
      <c r="H6738" s="2"/>
    </row>
    <row r="6739" spans="2:8">
      <c r="B6739" s="2" t="s">
        <v>7188</v>
      </c>
      <c r="C6739" s="2">
        <v>20</v>
      </c>
      <c r="D6739" s="2" t="s">
        <v>451</v>
      </c>
      <c r="E6739" s="2"/>
      <c r="F6739" s="2"/>
      <c r="G6739" s="2"/>
      <c r="H6739" s="2"/>
    </row>
    <row r="6740" spans="2:8">
      <c r="B6740" s="2" t="s">
        <v>7189</v>
      </c>
      <c r="C6740" s="2">
        <v>20</v>
      </c>
      <c r="D6740" s="2" t="s">
        <v>451</v>
      </c>
      <c r="E6740" s="2"/>
      <c r="F6740" s="2"/>
      <c r="G6740" s="2"/>
      <c r="H6740" s="2"/>
    </row>
    <row r="6741" spans="2:8">
      <c r="B6741" s="2" t="s">
        <v>7190</v>
      </c>
      <c r="C6741" s="2">
        <v>19</v>
      </c>
      <c r="D6741" s="2" t="s">
        <v>451</v>
      </c>
      <c r="E6741" s="2"/>
      <c r="F6741" s="2"/>
      <c r="G6741" s="2"/>
      <c r="H6741" s="2"/>
    </row>
    <row r="6742" spans="2:8">
      <c r="B6742" s="2" t="s">
        <v>7191</v>
      </c>
      <c r="C6742" s="2">
        <v>26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29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29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29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17</v>
      </c>
      <c r="D6746" s="2" t="s">
        <v>465</v>
      </c>
      <c r="E6746" s="2"/>
      <c r="F6746" s="2"/>
      <c r="G6746" s="2"/>
      <c r="H6746" s="2"/>
    </row>
    <row r="6747" spans="2:8">
      <c r="B6747" s="2" t="s">
        <v>7196</v>
      </c>
      <c r="C6747" s="2">
        <v>19</v>
      </c>
      <c r="D6747" s="2" t="s">
        <v>465</v>
      </c>
      <c r="E6747" s="2"/>
      <c r="F6747" s="2"/>
      <c r="G6747" s="2"/>
      <c r="H6747" s="2"/>
    </row>
    <row r="6748" spans="2:8">
      <c r="B6748" s="2" t="s">
        <v>7197</v>
      </c>
      <c r="C6748" s="2">
        <v>19</v>
      </c>
      <c r="D6748" s="2" t="s">
        <v>465</v>
      </c>
      <c r="E6748" s="2"/>
      <c r="F6748" s="2"/>
      <c r="G6748" s="2"/>
      <c r="H6748" s="2"/>
    </row>
    <row r="6749" spans="2:8">
      <c r="B6749" s="2" t="s">
        <v>7198</v>
      </c>
      <c r="C6749" s="2">
        <v>19</v>
      </c>
      <c r="D6749" s="2" t="s">
        <v>465</v>
      </c>
      <c r="E6749" s="2"/>
      <c r="F6749" s="2"/>
      <c r="G6749" s="2"/>
      <c r="H6749" s="2"/>
    </row>
    <row r="6750" spans="2:8">
      <c r="B6750" s="2" t="s">
        <v>7199</v>
      </c>
      <c r="C6750" s="2">
        <v>20</v>
      </c>
      <c r="D6750" s="2" t="s">
        <v>465</v>
      </c>
      <c r="E6750" s="2"/>
      <c r="F6750" s="2"/>
      <c r="G6750" s="2"/>
      <c r="H6750" s="2"/>
    </row>
    <row r="6751" spans="2:8">
      <c r="B6751" s="2" t="s">
        <v>7200</v>
      </c>
      <c r="C6751" s="2">
        <v>19</v>
      </c>
      <c r="D6751" s="2" t="s">
        <v>465</v>
      </c>
      <c r="E6751" s="2"/>
      <c r="F6751" s="2"/>
      <c r="G6751" s="2"/>
      <c r="H6751" s="2"/>
    </row>
    <row r="6752" spans="2:8">
      <c r="B6752" s="2" t="s">
        <v>7201</v>
      </c>
      <c r="C6752" s="2">
        <v>13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13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13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13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27</v>
      </c>
      <c r="D6756" s="2" t="s">
        <v>465</v>
      </c>
      <c r="E6756" s="2"/>
      <c r="F6756" s="2"/>
      <c r="G6756" s="2"/>
      <c r="H6756" s="2"/>
    </row>
    <row r="6757" spans="2:8">
      <c r="B6757" s="2" t="s">
        <v>7206</v>
      </c>
      <c r="C6757" s="2">
        <v>25</v>
      </c>
      <c r="D6757" s="2" t="s">
        <v>465</v>
      </c>
      <c r="E6757" s="2"/>
      <c r="F6757" s="2"/>
      <c r="G6757" s="2"/>
      <c r="H6757" s="2"/>
    </row>
    <row r="6758" spans="2:8">
      <c r="B6758" s="2" t="s">
        <v>7207</v>
      </c>
      <c r="C6758" s="2">
        <v>24</v>
      </c>
      <c r="D6758" s="2" t="s">
        <v>465</v>
      </c>
      <c r="E6758" s="2"/>
      <c r="F6758" s="2"/>
      <c r="G6758" s="2"/>
      <c r="H6758" s="2"/>
    </row>
    <row r="6759" spans="2:8">
      <c r="B6759" s="2" t="s">
        <v>7208</v>
      </c>
      <c r="C6759" s="2">
        <v>26</v>
      </c>
      <c r="D6759" s="2" t="s">
        <v>465</v>
      </c>
      <c r="E6759" s="2"/>
      <c r="F6759" s="2"/>
      <c r="G6759" s="2"/>
      <c r="H6759" s="2"/>
    </row>
    <row r="6760" spans="2:8">
      <c r="B6760" s="2" t="s">
        <v>7209</v>
      </c>
      <c r="C6760" s="2">
        <v>27</v>
      </c>
      <c r="D6760" s="2" t="s">
        <v>465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465</v>
      </c>
      <c r="E6761" s="2"/>
      <c r="F6761" s="2"/>
      <c r="G6761" s="2"/>
      <c r="H6761" s="2"/>
    </row>
    <row r="6762" spans="2:8">
      <c r="B6762" s="2" t="s">
        <v>7211</v>
      </c>
      <c r="C6762" s="2">
        <v>28</v>
      </c>
      <c r="D6762" s="2" t="s">
        <v>465</v>
      </c>
      <c r="E6762" s="2"/>
      <c r="F6762" s="2"/>
      <c r="G6762" s="2"/>
      <c r="H6762" s="2"/>
    </row>
    <row r="6763" spans="2:8">
      <c r="B6763" s="2" t="s">
        <v>7212</v>
      </c>
      <c r="C6763" s="2">
        <v>33</v>
      </c>
      <c r="D6763" s="2" t="s">
        <v>465</v>
      </c>
      <c r="E6763" s="2"/>
      <c r="F6763" s="2"/>
      <c r="G6763" s="2"/>
      <c r="H6763" s="2"/>
    </row>
    <row r="6764" spans="2:8">
      <c r="B6764" s="2" t="s">
        <v>7213</v>
      </c>
      <c r="C6764" s="2">
        <v>31</v>
      </c>
      <c r="D6764" s="2" t="s">
        <v>465</v>
      </c>
      <c r="E6764" s="2"/>
      <c r="F6764" s="2"/>
      <c r="G6764" s="2"/>
      <c r="H6764" s="2"/>
    </row>
    <row r="6765" spans="2:8">
      <c r="B6765" s="2" t="s">
        <v>7214</v>
      </c>
      <c r="C6765" s="2">
        <v>30</v>
      </c>
      <c r="D6765" s="2" t="s">
        <v>465</v>
      </c>
      <c r="E6765" s="2"/>
      <c r="F6765" s="2"/>
      <c r="G6765" s="2"/>
      <c r="H6765" s="2"/>
    </row>
    <row r="6766" spans="2:8">
      <c r="B6766" s="2" t="s">
        <v>7215</v>
      </c>
      <c r="C6766" s="2">
        <v>28</v>
      </c>
      <c r="D6766" s="2" t="s">
        <v>465</v>
      </c>
      <c r="E6766" s="2"/>
      <c r="F6766" s="2"/>
      <c r="G6766" s="2"/>
      <c r="H6766" s="2"/>
    </row>
    <row r="6767" spans="2:8">
      <c r="B6767" s="2" t="s">
        <v>7216</v>
      </c>
      <c r="C6767" s="2">
        <v>24</v>
      </c>
      <c r="D6767" s="2" t="s">
        <v>465</v>
      </c>
      <c r="E6767" s="2"/>
      <c r="F6767" s="2"/>
      <c r="G6767" s="2"/>
      <c r="H6767" s="2"/>
    </row>
    <row r="6768" spans="2:8">
      <c r="B6768" s="2" t="s">
        <v>7217</v>
      </c>
      <c r="C6768" s="2">
        <v>27</v>
      </c>
      <c r="D6768" s="2" t="s">
        <v>465</v>
      </c>
      <c r="E6768" s="2"/>
      <c r="F6768" s="2"/>
      <c r="G6768" s="2"/>
      <c r="H6768" s="2"/>
    </row>
    <row r="6769" spans="2:8">
      <c r="B6769" s="2" t="s">
        <v>7218</v>
      </c>
      <c r="C6769" s="2">
        <v>26</v>
      </c>
      <c r="D6769" s="2" t="s">
        <v>465</v>
      </c>
      <c r="E6769" s="2"/>
      <c r="F6769" s="2"/>
      <c r="G6769" s="2"/>
      <c r="H6769" s="2"/>
    </row>
    <row r="6770" spans="2:8">
      <c r="B6770" s="2" t="s">
        <v>7219</v>
      </c>
      <c r="C6770" s="2">
        <v>26</v>
      </c>
      <c r="D6770" s="2" t="s">
        <v>465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465</v>
      </c>
      <c r="E6771" s="2"/>
      <c r="F6771" s="2"/>
      <c r="G6771" s="2"/>
      <c r="H6771" s="2"/>
    </row>
    <row r="6772" spans="2:8">
      <c r="B6772" s="2" t="s">
        <v>7221</v>
      </c>
      <c r="C6772" s="2">
        <v>27</v>
      </c>
      <c r="D6772" s="2" t="s">
        <v>465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465</v>
      </c>
      <c r="E6773" s="2"/>
      <c r="F6773" s="2"/>
      <c r="G6773" s="2"/>
      <c r="H6773" s="2"/>
    </row>
    <row r="6774" spans="2:8">
      <c r="B6774" s="2" t="s">
        <v>7223</v>
      </c>
      <c r="C6774" s="2">
        <v>13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14</v>
      </c>
      <c r="D6775" s="2" t="s">
        <v>451</v>
      </c>
      <c r="E6775" s="2"/>
      <c r="F6775" s="2"/>
      <c r="G6775" s="2"/>
      <c r="H6775" s="2"/>
    </row>
    <row r="6776" spans="2:8">
      <c r="B6776" s="2" t="s">
        <v>7225</v>
      </c>
      <c r="C6776" s="2">
        <v>11</v>
      </c>
      <c r="D6776" s="2" t="s">
        <v>451</v>
      </c>
      <c r="E6776" s="2"/>
      <c r="F6776" s="2"/>
      <c r="G6776" s="2"/>
      <c r="H6776" s="2"/>
    </row>
    <row r="6777" spans="2:8">
      <c r="B6777" s="2" t="s">
        <v>7226</v>
      </c>
      <c r="C6777" s="2">
        <v>14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14</v>
      </c>
      <c r="D6778" s="2" t="s">
        <v>451</v>
      </c>
      <c r="E6778" s="2"/>
      <c r="F6778" s="2"/>
      <c r="G6778" s="2"/>
      <c r="H6778" s="2"/>
    </row>
    <row r="6779" spans="2:8">
      <c r="B6779" s="2" t="s">
        <v>7228</v>
      </c>
      <c r="C6779" s="2">
        <v>15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14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14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15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16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10</v>
      </c>
      <c r="D6784" s="2" t="s">
        <v>465</v>
      </c>
      <c r="E6784" s="2"/>
      <c r="F6784" s="2"/>
      <c r="G6784" s="2"/>
      <c r="H6784" s="2"/>
    </row>
    <row r="6785" spans="2:8">
      <c r="B6785" s="2" t="s">
        <v>7234</v>
      </c>
      <c r="C6785" s="2">
        <v>20</v>
      </c>
      <c r="D6785" s="2" t="s">
        <v>465</v>
      </c>
      <c r="E6785" s="2"/>
      <c r="F6785" s="2"/>
      <c r="G6785" s="2"/>
      <c r="H6785" s="2"/>
    </row>
    <row r="6786" spans="2:8">
      <c r="B6786" s="2" t="s">
        <v>7235</v>
      </c>
      <c r="C6786" s="2">
        <v>14</v>
      </c>
      <c r="D6786" s="2" t="s">
        <v>465</v>
      </c>
      <c r="E6786" s="2"/>
      <c r="F6786" s="2"/>
      <c r="G6786" s="2"/>
      <c r="H6786" s="2"/>
    </row>
    <row r="6787" spans="2:8">
      <c r="B6787" s="2" t="s">
        <v>7236</v>
      </c>
      <c r="C6787" s="2">
        <v>11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20</v>
      </c>
      <c r="D6788" s="2" t="s">
        <v>465</v>
      </c>
      <c r="E6788" s="2"/>
      <c r="F6788" s="2"/>
      <c r="G6788" s="2"/>
      <c r="H6788" s="2"/>
    </row>
    <row r="6789" spans="2:8">
      <c r="B6789" s="2" t="s">
        <v>7238</v>
      </c>
      <c r="C6789" s="2">
        <v>20</v>
      </c>
      <c r="D6789" s="2" t="s">
        <v>465</v>
      </c>
      <c r="E6789" s="2"/>
      <c r="F6789" s="2"/>
      <c r="G6789" s="2"/>
      <c r="H6789" s="2"/>
    </row>
    <row r="6790" spans="2:8">
      <c r="B6790" s="2" t="s">
        <v>7239</v>
      </c>
      <c r="C6790" s="2">
        <v>20</v>
      </c>
      <c r="D6790" s="2" t="s">
        <v>465</v>
      </c>
      <c r="E6790" s="2"/>
      <c r="F6790" s="2"/>
      <c r="G6790" s="2"/>
      <c r="H6790" s="2"/>
    </row>
    <row r="6791" spans="2:8">
      <c r="B6791" s="2" t="s">
        <v>7240</v>
      </c>
      <c r="C6791" s="2">
        <v>20</v>
      </c>
      <c r="D6791" s="2" t="s">
        <v>465</v>
      </c>
      <c r="E6791" s="2"/>
      <c r="F6791" s="2"/>
      <c r="G6791" s="2"/>
      <c r="H6791" s="2"/>
    </row>
    <row r="6792" spans="2:8">
      <c r="B6792" s="2" t="s">
        <v>7241</v>
      </c>
      <c r="C6792" s="2">
        <v>19</v>
      </c>
      <c r="D6792" s="2" t="s">
        <v>465</v>
      </c>
      <c r="E6792" s="2"/>
      <c r="F6792" s="2"/>
      <c r="G6792" s="2"/>
      <c r="H6792" s="2"/>
    </row>
    <row r="6793" spans="2:8">
      <c r="B6793" s="2" t="s">
        <v>7242</v>
      </c>
      <c r="C6793" s="2">
        <v>18</v>
      </c>
      <c r="D6793" s="2" t="s">
        <v>465</v>
      </c>
      <c r="E6793" s="2"/>
      <c r="F6793" s="2"/>
      <c r="G6793" s="2"/>
      <c r="H6793" s="2"/>
    </row>
    <row r="6794" spans="2:8">
      <c r="B6794" s="2" t="s">
        <v>7243</v>
      </c>
      <c r="C6794" s="2">
        <v>24</v>
      </c>
      <c r="D6794" s="2" t="s">
        <v>465</v>
      </c>
      <c r="E6794" s="2"/>
      <c r="F6794" s="2"/>
      <c r="G6794" s="2"/>
      <c r="H6794" s="2"/>
    </row>
    <row r="6795" spans="2:8">
      <c r="B6795" s="2" t="s">
        <v>7244</v>
      </c>
      <c r="C6795" s="2">
        <v>25</v>
      </c>
      <c r="D6795" s="2" t="s">
        <v>465</v>
      </c>
      <c r="E6795" s="2"/>
      <c r="F6795" s="2"/>
      <c r="G6795" s="2"/>
      <c r="H6795" s="2"/>
    </row>
    <row r="6796" spans="2:8">
      <c r="B6796" s="2" t="s">
        <v>7245</v>
      </c>
      <c r="C6796" s="2">
        <v>25</v>
      </c>
      <c r="D6796" s="2" t="s">
        <v>465</v>
      </c>
      <c r="E6796" s="2"/>
      <c r="F6796" s="2"/>
      <c r="G6796" s="2"/>
      <c r="H6796" s="2"/>
    </row>
    <row r="6797" spans="2:8">
      <c r="B6797" s="2" t="s">
        <v>7246</v>
      </c>
      <c r="C6797" s="2">
        <v>25</v>
      </c>
      <c r="D6797" s="2" t="s">
        <v>465</v>
      </c>
      <c r="E6797" s="2"/>
      <c r="F6797" s="2"/>
      <c r="G6797" s="2"/>
      <c r="H6797" s="2"/>
    </row>
    <row r="6798" spans="2:8">
      <c r="B6798" s="2" t="s">
        <v>7247</v>
      </c>
      <c r="C6798" s="2">
        <v>23</v>
      </c>
      <c r="D6798" s="2" t="s">
        <v>465</v>
      </c>
      <c r="E6798" s="2"/>
      <c r="F6798" s="2"/>
      <c r="G6798" s="2"/>
      <c r="H6798" s="2"/>
    </row>
    <row r="6799" spans="2:8">
      <c r="B6799" s="2" t="s">
        <v>7248</v>
      </c>
      <c r="C6799" s="2">
        <v>18</v>
      </c>
      <c r="D6799" s="2" t="s">
        <v>465</v>
      </c>
      <c r="E6799" s="2"/>
      <c r="F6799" s="2"/>
      <c r="G6799" s="2"/>
      <c r="H6799" s="2"/>
    </row>
    <row r="6800" spans="2:8">
      <c r="B6800" s="2" t="s">
        <v>7249</v>
      </c>
      <c r="C6800" s="2">
        <v>19</v>
      </c>
      <c r="D6800" s="2" t="s">
        <v>465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465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465</v>
      </c>
      <c r="E6802" s="2"/>
      <c r="F6802" s="2"/>
      <c r="G6802" s="2"/>
      <c r="H6802" s="2"/>
    </row>
    <row r="6803" spans="2:8">
      <c r="B6803" s="2" t="s">
        <v>7252</v>
      </c>
      <c r="C6803" s="2">
        <v>17</v>
      </c>
      <c r="D6803" s="2" t="s">
        <v>465</v>
      </c>
      <c r="E6803" s="2"/>
      <c r="F6803" s="2"/>
      <c r="G6803" s="2"/>
      <c r="H6803" s="2"/>
    </row>
    <row r="6804" spans="2:8">
      <c r="B6804" s="2" t="s">
        <v>7253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24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24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24</v>
      </c>
      <c r="D6807" s="2" t="s">
        <v>451</v>
      </c>
      <c r="E6807" s="2"/>
      <c r="F6807" s="2"/>
      <c r="G6807" s="2"/>
      <c r="H6807" s="2"/>
    </row>
    <row r="6808" spans="2:8">
      <c r="B6808" s="2" t="s">
        <v>7257</v>
      </c>
      <c r="C6808" s="2">
        <v>24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25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25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29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30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29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29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29</v>
      </c>
      <c r="D6816" s="2" t="s">
        <v>451</v>
      </c>
      <c r="E6816" s="2"/>
      <c r="F6816" s="2"/>
      <c r="G6816" s="2"/>
      <c r="H6816" s="2"/>
    </row>
    <row r="6817" spans="2:8">
      <c r="B6817" s="2" t="s">
        <v>7266</v>
      </c>
      <c r="C6817" s="2">
        <v>28</v>
      </c>
      <c r="D6817" s="2" t="s">
        <v>451</v>
      </c>
      <c r="E6817" s="2"/>
      <c r="F6817" s="2"/>
      <c r="G6817" s="2"/>
      <c r="H6817" s="2"/>
    </row>
    <row r="6818" spans="2:8">
      <c r="B6818" s="2" t="s">
        <v>7267</v>
      </c>
      <c r="C6818" s="2">
        <v>34</v>
      </c>
      <c r="D6818" s="2" t="s">
        <v>451</v>
      </c>
      <c r="E6818" s="2"/>
      <c r="F6818" s="2"/>
      <c r="G6818" s="2"/>
      <c r="H6818" s="2"/>
    </row>
    <row r="6819" spans="2:8">
      <c r="B6819" s="2" t="s">
        <v>7268</v>
      </c>
      <c r="C6819" s="2">
        <v>36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36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35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34</v>
      </c>
      <c r="D6822" s="2" t="s">
        <v>451</v>
      </c>
      <c r="E6822" s="2"/>
      <c r="F6822" s="2"/>
      <c r="G6822" s="2"/>
      <c r="H6822" s="2"/>
    </row>
    <row r="6823" spans="2:8">
      <c r="B6823" s="2" t="s">
        <v>7272</v>
      </c>
      <c r="C6823" s="2">
        <v>20</v>
      </c>
      <c r="D6823" s="2" t="s">
        <v>465</v>
      </c>
      <c r="E6823" s="2"/>
      <c r="F6823" s="2"/>
      <c r="G6823" s="2"/>
      <c r="H6823" s="2"/>
    </row>
    <row r="6824" spans="2:8">
      <c r="B6824" s="2" t="s">
        <v>7273</v>
      </c>
      <c r="C6824" s="2">
        <v>21</v>
      </c>
      <c r="D6824" s="2" t="s">
        <v>465</v>
      </c>
      <c r="E6824" s="2"/>
      <c r="F6824" s="2"/>
      <c r="G6824" s="2"/>
      <c r="H6824" s="2"/>
    </row>
    <row r="6825" spans="2:8">
      <c r="B6825" s="2" t="s">
        <v>7274</v>
      </c>
      <c r="C6825" s="2">
        <v>21</v>
      </c>
      <c r="D6825" s="2" t="s">
        <v>465</v>
      </c>
      <c r="E6825" s="2"/>
      <c r="F6825" s="2"/>
      <c r="G6825" s="2"/>
      <c r="H6825" s="2"/>
    </row>
    <row r="6826" spans="2:8">
      <c r="B6826" s="2" t="s">
        <v>7275</v>
      </c>
      <c r="C6826" s="2">
        <v>21</v>
      </c>
      <c r="D6826" s="2" t="s">
        <v>465</v>
      </c>
      <c r="E6826" s="2"/>
      <c r="F6826" s="2"/>
      <c r="G6826" s="2"/>
      <c r="H6826" s="2"/>
    </row>
    <row r="6827" spans="2:8">
      <c r="B6827" s="2" t="s">
        <v>7276</v>
      </c>
      <c r="C6827" s="2">
        <v>19</v>
      </c>
      <c r="D6827" s="2" t="s">
        <v>465</v>
      </c>
      <c r="E6827" s="2"/>
      <c r="F6827" s="2"/>
      <c r="G6827" s="2"/>
      <c r="H6827" s="2"/>
    </row>
    <row r="6828" spans="2:8">
      <c r="B6828" s="2" t="s">
        <v>7277</v>
      </c>
      <c r="C6828" s="2">
        <v>16</v>
      </c>
      <c r="D6828" s="2" t="s">
        <v>451</v>
      </c>
      <c r="E6828" s="2"/>
      <c r="F6828" s="2"/>
      <c r="G6828" s="2"/>
      <c r="H6828" s="2"/>
    </row>
    <row r="6829" spans="2:8">
      <c r="B6829" s="2" t="s">
        <v>7278</v>
      </c>
      <c r="C6829" s="2">
        <v>21</v>
      </c>
      <c r="D6829" s="2" t="s">
        <v>465</v>
      </c>
      <c r="E6829" s="2"/>
      <c r="F6829" s="2"/>
      <c r="G6829" s="2"/>
      <c r="H6829" s="2"/>
    </row>
    <row r="6830" spans="2:8">
      <c r="B6830" s="2" t="s">
        <v>7279</v>
      </c>
      <c r="C6830" s="2">
        <v>23</v>
      </c>
      <c r="D6830" s="2" t="s">
        <v>465</v>
      </c>
      <c r="E6830" s="2"/>
      <c r="F6830" s="2"/>
      <c r="G6830" s="2"/>
      <c r="H6830" s="2"/>
    </row>
    <row r="6831" spans="2:8">
      <c r="B6831" s="2" t="s">
        <v>7280</v>
      </c>
      <c r="C6831" s="2">
        <v>24</v>
      </c>
      <c r="D6831" s="2" t="s">
        <v>465</v>
      </c>
      <c r="E6831" s="2"/>
      <c r="F6831" s="2"/>
      <c r="G6831" s="2"/>
      <c r="H6831" s="2"/>
    </row>
    <row r="6832" spans="2:8">
      <c r="B6832" s="2" t="s">
        <v>7281</v>
      </c>
      <c r="C6832" s="2">
        <v>24</v>
      </c>
      <c r="D6832" s="2" t="s">
        <v>465</v>
      </c>
      <c r="E6832" s="2"/>
      <c r="F6832" s="2"/>
      <c r="G6832" s="2"/>
      <c r="H6832" s="2"/>
    </row>
    <row r="6833" spans="2:8">
      <c r="B6833" s="2" t="s">
        <v>7282</v>
      </c>
      <c r="C6833" s="2">
        <v>25</v>
      </c>
      <c r="D6833" s="2" t="s">
        <v>465</v>
      </c>
      <c r="E6833" s="2"/>
      <c r="F6833" s="2"/>
      <c r="G6833" s="2"/>
      <c r="H6833" s="2"/>
    </row>
    <row r="6834" spans="2:8">
      <c r="B6834" s="2" t="s">
        <v>7283</v>
      </c>
      <c r="C6834" s="2">
        <v>25</v>
      </c>
      <c r="D6834" s="2" t="s">
        <v>465</v>
      </c>
      <c r="E6834" s="2"/>
      <c r="F6834" s="2"/>
      <c r="G6834" s="2"/>
      <c r="H6834" s="2"/>
    </row>
    <row r="6835" spans="2:8">
      <c r="B6835" s="2" t="s">
        <v>7284</v>
      </c>
      <c r="C6835" s="2">
        <v>33</v>
      </c>
      <c r="D6835" s="2" t="s">
        <v>465</v>
      </c>
      <c r="E6835" s="2"/>
      <c r="F6835" s="2"/>
      <c r="G6835" s="2"/>
      <c r="H6835" s="2"/>
    </row>
    <row r="6836" spans="2:8">
      <c r="B6836" s="2" t="s">
        <v>7285</v>
      </c>
      <c r="C6836" s="2">
        <v>32</v>
      </c>
      <c r="D6836" s="2" t="s">
        <v>465</v>
      </c>
      <c r="E6836" s="2"/>
      <c r="F6836" s="2"/>
      <c r="G6836" s="2"/>
      <c r="H6836" s="2"/>
    </row>
    <row r="6837" spans="2:8">
      <c r="B6837" s="2" t="s">
        <v>7286</v>
      </c>
      <c r="C6837" s="2">
        <v>32</v>
      </c>
      <c r="D6837" s="2" t="s">
        <v>465</v>
      </c>
      <c r="E6837" s="2"/>
      <c r="F6837" s="2"/>
      <c r="G6837" s="2"/>
      <c r="H6837" s="2"/>
    </row>
    <row r="6838" spans="2:8">
      <c r="B6838" s="2" t="s">
        <v>7287</v>
      </c>
      <c r="C6838" s="2">
        <v>32</v>
      </c>
      <c r="D6838" s="2" t="s">
        <v>465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465</v>
      </c>
      <c r="E6839" s="2"/>
      <c r="F6839" s="2"/>
      <c r="G6839" s="2"/>
      <c r="H6839" s="2"/>
    </row>
    <row r="6840" spans="2:8">
      <c r="B6840" s="2" t="s">
        <v>7289</v>
      </c>
      <c r="C6840" s="2">
        <v>27</v>
      </c>
      <c r="D6840" s="2" t="s">
        <v>451</v>
      </c>
      <c r="E6840" s="2"/>
      <c r="F6840" s="2"/>
      <c r="G6840" s="2"/>
      <c r="H6840" s="2"/>
    </row>
    <row r="6841" spans="2:8">
      <c r="B6841" s="2" t="s">
        <v>7290</v>
      </c>
      <c r="C6841" s="2">
        <v>30</v>
      </c>
      <c r="D6841" s="2" t="s">
        <v>451</v>
      </c>
      <c r="E6841" s="2"/>
      <c r="F6841" s="2"/>
      <c r="G6841" s="2"/>
      <c r="H6841" s="2"/>
    </row>
    <row r="6842" spans="2:8">
      <c r="B6842" s="2" t="s">
        <v>7291</v>
      </c>
      <c r="C6842" s="2">
        <v>34</v>
      </c>
      <c r="D6842" s="2" t="s">
        <v>451</v>
      </c>
      <c r="E6842" s="2"/>
      <c r="F6842" s="2"/>
      <c r="G6842" s="2"/>
      <c r="H6842" s="2"/>
    </row>
    <row r="6843" spans="2:8">
      <c r="B6843" s="2" t="s">
        <v>7292</v>
      </c>
      <c r="C6843" s="2">
        <v>33</v>
      </c>
      <c r="D6843" s="2" t="s">
        <v>451</v>
      </c>
      <c r="E6843" s="2"/>
      <c r="F6843" s="2"/>
      <c r="G6843" s="2"/>
      <c r="H6843" s="2"/>
    </row>
    <row r="6844" spans="2:8">
      <c r="B6844" s="2" t="s">
        <v>7293</v>
      </c>
      <c r="C6844" s="2">
        <v>25</v>
      </c>
      <c r="D6844" s="2" t="s">
        <v>465</v>
      </c>
      <c r="E6844" s="2"/>
      <c r="F6844" s="2"/>
      <c r="G6844" s="2"/>
      <c r="H6844" s="2"/>
    </row>
    <row r="6845" spans="2:8">
      <c r="B6845" s="2" t="s">
        <v>7294</v>
      </c>
      <c r="C6845" s="2">
        <v>27</v>
      </c>
      <c r="D6845" s="2" t="s">
        <v>465</v>
      </c>
      <c r="E6845" s="2"/>
      <c r="F6845" s="2"/>
      <c r="G6845" s="2"/>
      <c r="H6845" s="2"/>
    </row>
    <row r="6846" spans="2:8">
      <c r="B6846" s="2" t="s">
        <v>7295</v>
      </c>
      <c r="C6846" s="2">
        <v>27</v>
      </c>
      <c r="D6846" s="2" t="s">
        <v>465</v>
      </c>
      <c r="E6846" s="2"/>
      <c r="F6846" s="2"/>
      <c r="G6846" s="2"/>
      <c r="H6846" s="2"/>
    </row>
    <row r="6847" spans="2:8">
      <c r="B6847" s="2" t="s">
        <v>7296</v>
      </c>
      <c r="C6847" s="2">
        <v>26</v>
      </c>
      <c r="D6847" s="2" t="s">
        <v>465</v>
      </c>
      <c r="E6847" s="2"/>
      <c r="F6847" s="2"/>
      <c r="G6847" s="2"/>
      <c r="H6847" s="2"/>
    </row>
    <row r="6848" spans="2:8">
      <c r="B6848" s="2" t="s">
        <v>7297</v>
      </c>
      <c r="C6848" s="2">
        <v>24</v>
      </c>
      <c r="D6848" s="2" t="s">
        <v>465</v>
      </c>
      <c r="E6848" s="2"/>
      <c r="F6848" s="2"/>
      <c r="G6848" s="2"/>
      <c r="H6848" s="2"/>
    </row>
    <row r="6849" spans="2:8">
      <c r="B6849" s="2" t="s">
        <v>7298</v>
      </c>
      <c r="C6849" s="2">
        <v>30</v>
      </c>
      <c r="D6849" s="2" t="s">
        <v>451</v>
      </c>
      <c r="E6849" s="2"/>
      <c r="F6849" s="2"/>
      <c r="G6849" s="2"/>
      <c r="H6849" s="2"/>
    </row>
    <row r="6850" spans="2:8">
      <c r="B6850" s="2" t="s">
        <v>7299</v>
      </c>
      <c r="C6850" s="2">
        <v>31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31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30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20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21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23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24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24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23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23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24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24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24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25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25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25</v>
      </c>
      <c r="D6865" s="2" t="s">
        <v>465</v>
      </c>
      <c r="E6865" s="2"/>
      <c r="F6865" s="2"/>
      <c r="G6865" s="2"/>
      <c r="H6865" s="2"/>
    </row>
    <row r="6866" spans="2:8">
      <c r="B6866" s="2" t="s">
        <v>7315</v>
      </c>
      <c r="C6866" s="2">
        <v>25</v>
      </c>
      <c r="D6866" s="2" t="s">
        <v>465</v>
      </c>
      <c r="E6866" s="2"/>
      <c r="F6866" s="2"/>
      <c r="G6866" s="2"/>
      <c r="H6866" s="2"/>
    </row>
    <row r="6867" spans="2:8">
      <c r="B6867" s="2" t="s">
        <v>7316</v>
      </c>
      <c r="C6867" s="2">
        <v>25</v>
      </c>
      <c r="D6867" s="2" t="s">
        <v>465</v>
      </c>
      <c r="E6867" s="2"/>
      <c r="F6867" s="2"/>
      <c r="G6867" s="2"/>
      <c r="H6867" s="2"/>
    </row>
    <row r="6868" spans="2:8">
      <c r="B6868" s="2" t="s">
        <v>7317</v>
      </c>
      <c r="C6868" s="2">
        <v>24</v>
      </c>
      <c r="D6868" s="2" t="s">
        <v>465</v>
      </c>
      <c r="E6868" s="2"/>
      <c r="F6868" s="2"/>
      <c r="G6868" s="2"/>
      <c r="H6868" s="2"/>
    </row>
    <row r="6869" spans="2:8">
      <c r="B6869" s="2" t="s">
        <v>7318</v>
      </c>
      <c r="C6869" s="2">
        <v>32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34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33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32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30</v>
      </c>
      <c r="D6873" s="2" t="s">
        <v>451</v>
      </c>
      <c r="E6873" s="2"/>
      <c r="F6873" s="2"/>
      <c r="G6873" s="2"/>
      <c r="H6873" s="2"/>
    </row>
    <row r="6874" spans="2:8">
      <c r="B6874" s="2" t="s">
        <v>7323</v>
      </c>
      <c r="C6874" s="2">
        <v>28</v>
      </c>
      <c r="D6874" s="2" t="s">
        <v>451</v>
      </c>
      <c r="E6874" s="2"/>
      <c r="F6874" s="2"/>
      <c r="G6874" s="2"/>
      <c r="H6874" s="2"/>
    </row>
    <row r="6875" spans="2:8">
      <c r="B6875" s="2" t="s">
        <v>7324</v>
      </c>
      <c r="C6875" s="2">
        <v>27</v>
      </c>
      <c r="D6875" s="2" t="s">
        <v>465</v>
      </c>
      <c r="E6875" s="2"/>
      <c r="F6875" s="2"/>
      <c r="G6875" s="2"/>
      <c r="H6875" s="2"/>
    </row>
    <row r="6876" spans="2:8">
      <c r="B6876" s="2" t="s">
        <v>7325</v>
      </c>
      <c r="C6876" s="2">
        <v>27</v>
      </c>
      <c r="D6876" s="2" t="s">
        <v>465</v>
      </c>
      <c r="E6876" s="2"/>
      <c r="F6876" s="2"/>
      <c r="G6876" s="2"/>
      <c r="H6876" s="2"/>
    </row>
    <row r="6877" spans="2:8">
      <c r="B6877" s="2" t="s">
        <v>7326</v>
      </c>
      <c r="C6877" s="2">
        <v>25</v>
      </c>
      <c r="D6877" s="2" t="s">
        <v>465</v>
      </c>
      <c r="E6877" s="2"/>
      <c r="F6877" s="2"/>
      <c r="G6877" s="2"/>
      <c r="H6877" s="2"/>
    </row>
    <row r="6878" spans="2:8">
      <c r="B6878" s="2" t="s">
        <v>7327</v>
      </c>
      <c r="C6878" s="2">
        <v>23</v>
      </c>
      <c r="D6878" s="2" t="s">
        <v>465</v>
      </c>
      <c r="E6878" s="2"/>
      <c r="F6878" s="2"/>
      <c r="G6878" s="2"/>
      <c r="H6878" s="2"/>
    </row>
    <row r="6879" spans="2:8">
      <c r="B6879" s="2" t="s">
        <v>7328</v>
      </c>
      <c r="C6879" s="2">
        <v>21</v>
      </c>
      <c r="D6879" s="2" t="s">
        <v>465</v>
      </c>
      <c r="E6879" s="2"/>
      <c r="F6879" s="2"/>
      <c r="G6879" s="2"/>
      <c r="H6879" s="2"/>
    </row>
    <row r="6880" spans="2:8">
      <c r="B6880" s="2" t="s">
        <v>7329</v>
      </c>
      <c r="C6880" s="2">
        <v>27</v>
      </c>
      <c r="D6880" s="2" t="s">
        <v>465</v>
      </c>
      <c r="E6880" s="2"/>
      <c r="F6880" s="2"/>
      <c r="G6880" s="2"/>
      <c r="H6880" s="2"/>
    </row>
    <row r="6881" spans="2:8">
      <c r="B6881" s="2" t="s">
        <v>7330</v>
      </c>
      <c r="C6881" s="2">
        <v>28</v>
      </c>
      <c r="D6881" s="2" t="s">
        <v>465</v>
      </c>
      <c r="E6881" s="2"/>
      <c r="F6881" s="2"/>
      <c r="G6881" s="2"/>
      <c r="H6881" s="2"/>
    </row>
    <row r="6882" spans="2:8">
      <c r="B6882" s="2" t="s">
        <v>7331</v>
      </c>
      <c r="C6882" s="2">
        <v>26</v>
      </c>
      <c r="D6882" s="2" t="s">
        <v>465</v>
      </c>
      <c r="E6882" s="2"/>
      <c r="F6882" s="2"/>
      <c r="G6882" s="2"/>
      <c r="H6882" s="2"/>
    </row>
    <row r="6883" spans="2:8">
      <c r="B6883" s="2" t="s">
        <v>7332</v>
      </c>
      <c r="C6883" s="2">
        <v>24</v>
      </c>
      <c r="D6883" s="2" t="s">
        <v>465</v>
      </c>
      <c r="E6883" s="2"/>
      <c r="F6883" s="2"/>
      <c r="G6883" s="2"/>
      <c r="H6883" s="2"/>
    </row>
    <row r="6884" spans="2:8">
      <c r="B6884" s="2" t="s">
        <v>7333</v>
      </c>
      <c r="C6884" s="2">
        <v>20</v>
      </c>
      <c r="D6884" s="2" t="s">
        <v>465</v>
      </c>
      <c r="E6884" s="2"/>
      <c r="F6884" s="2"/>
      <c r="G6884" s="2"/>
      <c r="H6884" s="2"/>
    </row>
    <row r="6885" spans="2:8">
      <c r="B6885" s="2" t="s">
        <v>7334</v>
      </c>
      <c r="C6885" s="2">
        <v>22</v>
      </c>
      <c r="D6885" s="2" t="s">
        <v>451</v>
      </c>
      <c r="E6885" s="2"/>
      <c r="F6885" s="2"/>
      <c r="G6885" s="2"/>
      <c r="H6885" s="2"/>
    </row>
    <row r="6886" spans="2:8">
      <c r="B6886" s="2" t="s">
        <v>7335</v>
      </c>
      <c r="C6886" s="2">
        <v>23</v>
      </c>
      <c r="D6886" s="2" t="s">
        <v>451</v>
      </c>
      <c r="E6886" s="2"/>
      <c r="F6886" s="2"/>
      <c r="G6886" s="2"/>
      <c r="H6886" s="2"/>
    </row>
    <row r="6887" spans="2:8">
      <c r="B6887" s="2" t="s">
        <v>7336</v>
      </c>
      <c r="C6887" s="2">
        <v>22</v>
      </c>
      <c r="D6887" s="2" t="s">
        <v>451</v>
      </c>
      <c r="E6887" s="2"/>
      <c r="F6887" s="2"/>
      <c r="G6887" s="2"/>
      <c r="H6887" s="2"/>
    </row>
    <row r="6888" spans="2:8">
      <c r="B6888" s="2" t="s">
        <v>7337</v>
      </c>
      <c r="C6888" s="2">
        <v>25</v>
      </c>
      <c r="D6888" s="2" t="s">
        <v>465</v>
      </c>
      <c r="E6888" s="2"/>
      <c r="F6888" s="2"/>
      <c r="G6888" s="2"/>
      <c r="H6888" s="2"/>
    </row>
    <row r="6889" spans="2:8">
      <c r="B6889" s="2" t="s">
        <v>7338</v>
      </c>
      <c r="C6889" s="2">
        <v>24</v>
      </c>
      <c r="D6889" s="2" t="s">
        <v>465</v>
      </c>
      <c r="E6889" s="2"/>
      <c r="F6889" s="2"/>
      <c r="G6889" s="2"/>
      <c r="H6889" s="2"/>
    </row>
    <row r="6890" spans="2:8">
      <c r="B6890" s="2" t="s">
        <v>7339</v>
      </c>
      <c r="C6890" s="2">
        <v>23</v>
      </c>
      <c r="D6890" s="2" t="s">
        <v>465</v>
      </c>
      <c r="E6890" s="2"/>
      <c r="F6890" s="2"/>
      <c r="G6890" s="2"/>
      <c r="H6890" s="2"/>
    </row>
    <row r="6891" spans="2:8">
      <c r="B6891" s="2" t="s">
        <v>7340</v>
      </c>
      <c r="C6891" s="2">
        <v>22</v>
      </c>
      <c r="D6891" s="2" t="s">
        <v>465</v>
      </c>
      <c r="E6891" s="2"/>
      <c r="F6891" s="2"/>
      <c r="G6891" s="2"/>
      <c r="H6891" s="2"/>
    </row>
    <row r="6892" spans="2:8">
      <c r="B6892" s="2" t="s">
        <v>7341</v>
      </c>
      <c r="C6892" s="2">
        <v>21</v>
      </c>
      <c r="D6892" s="2" t="s">
        <v>465</v>
      </c>
      <c r="E6892" s="2"/>
      <c r="F6892" s="2"/>
      <c r="G6892" s="2"/>
      <c r="H6892" s="2"/>
    </row>
    <row r="6893" spans="2:8">
      <c r="B6893" s="2" t="s">
        <v>7342</v>
      </c>
      <c r="C6893" s="2">
        <v>24</v>
      </c>
      <c r="D6893" s="2" t="s">
        <v>465</v>
      </c>
      <c r="E6893" s="2"/>
      <c r="F6893" s="2"/>
      <c r="G6893" s="2"/>
      <c r="H6893" s="2"/>
    </row>
    <row r="6894" spans="2:8">
      <c r="B6894" s="2" t="s">
        <v>7343</v>
      </c>
      <c r="C6894" s="2">
        <v>24</v>
      </c>
      <c r="D6894" s="2" t="s">
        <v>465</v>
      </c>
      <c r="E6894" s="2"/>
      <c r="F6894" s="2"/>
      <c r="G6894" s="2"/>
      <c r="H6894" s="2"/>
    </row>
    <row r="6895" spans="2:8">
      <c r="B6895" s="2" t="s">
        <v>7344</v>
      </c>
      <c r="C6895" s="2">
        <v>25</v>
      </c>
      <c r="D6895" s="2" t="s">
        <v>465</v>
      </c>
      <c r="E6895" s="2"/>
      <c r="F6895" s="2"/>
      <c r="G6895" s="2"/>
      <c r="H6895" s="2"/>
    </row>
    <row r="6896" spans="2:8">
      <c r="B6896" s="2" t="s">
        <v>7345</v>
      </c>
      <c r="C6896" s="2">
        <v>25</v>
      </c>
      <c r="D6896" s="2" t="s">
        <v>465</v>
      </c>
      <c r="E6896" s="2"/>
      <c r="F6896" s="2"/>
      <c r="G6896" s="2"/>
      <c r="H6896" s="2"/>
    </row>
    <row r="6897" spans="2:8">
      <c r="B6897" s="2" t="s">
        <v>7346</v>
      </c>
      <c r="C6897" s="2">
        <v>23</v>
      </c>
      <c r="D6897" s="2" t="s">
        <v>465</v>
      </c>
      <c r="E6897" s="2"/>
      <c r="F6897" s="2"/>
      <c r="G6897" s="2"/>
      <c r="H6897" s="2"/>
    </row>
    <row r="6898" spans="2:8">
      <c r="B6898" s="2" t="s">
        <v>7347</v>
      </c>
      <c r="C6898" s="2">
        <v>23</v>
      </c>
      <c r="D6898" s="2" t="s">
        <v>465</v>
      </c>
      <c r="E6898" s="2"/>
      <c r="F6898" s="2"/>
      <c r="G6898" s="2"/>
      <c r="H6898" s="2"/>
    </row>
    <row r="6899" spans="2:8">
      <c r="B6899" s="2" t="s">
        <v>7348</v>
      </c>
      <c r="C6899" s="2">
        <v>20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24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25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26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24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26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28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28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27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28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28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28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34</v>
      </c>
      <c r="D6912" s="2" t="s">
        <v>465</v>
      </c>
      <c r="E6912" s="2"/>
      <c r="F6912" s="2"/>
      <c r="G6912" s="2"/>
      <c r="H6912" s="2"/>
    </row>
    <row r="6913" spans="2:8">
      <c r="B6913" s="2" t="s">
        <v>7362</v>
      </c>
      <c r="C6913" s="2">
        <v>34</v>
      </c>
      <c r="D6913" s="2" t="s">
        <v>465</v>
      </c>
      <c r="E6913" s="2"/>
      <c r="F6913" s="2"/>
      <c r="G6913" s="2"/>
      <c r="H6913" s="2"/>
    </row>
    <row r="6914" spans="2:8">
      <c r="B6914" s="2" t="s">
        <v>7363</v>
      </c>
      <c r="C6914" s="2">
        <v>32</v>
      </c>
      <c r="D6914" s="2" t="s">
        <v>465</v>
      </c>
      <c r="E6914" s="2"/>
      <c r="F6914" s="2"/>
      <c r="G6914" s="2"/>
      <c r="H6914" s="2"/>
    </row>
    <row r="6915" spans="2:8">
      <c r="B6915" s="2" t="s">
        <v>7364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21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21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451</v>
      </c>
      <c r="E6918" s="2"/>
      <c r="F6918" s="2"/>
      <c r="G6918" s="2"/>
      <c r="H6918" s="2"/>
    </row>
    <row r="6919" spans="2:8">
      <c r="B6919" s="2" t="s">
        <v>7368</v>
      </c>
      <c r="C6919" s="2">
        <v>22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22</v>
      </c>
      <c r="D6920" s="2" t="s">
        <v>451</v>
      </c>
      <c r="E6920" s="2"/>
      <c r="F6920" s="2"/>
      <c r="G6920" s="2"/>
      <c r="H6920" s="2"/>
    </row>
    <row r="6921" spans="2:8">
      <c r="B6921" s="2" t="s">
        <v>7370</v>
      </c>
      <c r="C6921" s="2">
        <v>19</v>
      </c>
      <c r="D6921" s="2" t="s">
        <v>465</v>
      </c>
      <c r="E6921" s="2"/>
      <c r="F6921" s="2"/>
      <c r="G6921" s="2"/>
      <c r="H6921" s="2"/>
    </row>
    <row r="6922" spans="2:8">
      <c r="B6922" s="2" t="s">
        <v>7371</v>
      </c>
      <c r="C6922" s="2">
        <v>18</v>
      </c>
      <c r="D6922" s="2" t="s">
        <v>465</v>
      </c>
      <c r="E6922" s="2"/>
      <c r="F6922" s="2"/>
      <c r="G6922" s="2"/>
      <c r="H6922" s="2"/>
    </row>
    <row r="6923" spans="2:8">
      <c r="B6923" s="2" t="s">
        <v>7372</v>
      </c>
      <c r="C6923" s="2">
        <v>18</v>
      </c>
      <c r="D6923" s="2" t="s">
        <v>465</v>
      </c>
      <c r="E6923" s="2"/>
      <c r="F6923" s="2"/>
      <c r="G6923" s="2"/>
      <c r="H6923" s="2"/>
    </row>
    <row r="6924" spans="2:8">
      <c r="B6924" s="2" t="s">
        <v>7373</v>
      </c>
      <c r="C6924" s="2">
        <v>29</v>
      </c>
      <c r="D6924" s="2" t="s">
        <v>465</v>
      </c>
      <c r="E6924" s="2"/>
      <c r="F6924" s="2"/>
      <c r="G6924" s="2"/>
      <c r="H6924" s="2"/>
    </row>
    <row r="6925" spans="2:8">
      <c r="B6925" s="2" t="s">
        <v>7374</v>
      </c>
      <c r="C6925" s="2">
        <v>29</v>
      </c>
      <c r="D6925" s="2" t="s">
        <v>465</v>
      </c>
      <c r="E6925" s="2"/>
      <c r="F6925" s="2"/>
      <c r="G6925" s="2"/>
      <c r="H6925" s="2"/>
    </row>
    <row r="6926" spans="2:8">
      <c r="B6926" s="2" t="s">
        <v>7375</v>
      </c>
      <c r="C6926" s="2">
        <v>29</v>
      </c>
      <c r="D6926" s="2" t="s">
        <v>465</v>
      </c>
      <c r="E6926" s="2"/>
      <c r="F6926" s="2"/>
      <c r="G6926" s="2"/>
      <c r="H6926" s="2"/>
    </row>
    <row r="6927" spans="2:8">
      <c r="B6927" s="2" t="s">
        <v>7376</v>
      </c>
      <c r="C6927" s="2">
        <v>25</v>
      </c>
      <c r="D6927" s="2" t="s">
        <v>465</v>
      </c>
      <c r="E6927" s="2"/>
      <c r="F6927" s="2"/>
      <c r="G6927" s="2"/>
      <c r="H6927" s="2"/>
    </row>
    <row r="6928" spans="2:8">
      <c r="B6928" s="2" t="s">
        <v>7377</v>
      </c>
      <c r="C6928" s="2">
        <v>23</v>
      </c>
      <c r="D6928" s="2" t="s">
        <v>465</v>
      </c>
      <c r="E6928" s="2"/>
      <c r="F6928" s="2"/>
      <c r="G6928" s="2"/>
      <c r="H6928" s="2"/>
    </row>
    <row r="6929" spans="2:8">
      <c r="B6929" s="2" t="s">
        <v>7378</v>
      </c>
      <c r="C6929" s="2">
        <v>37</v>
      </c>
      <c r="D6929" s="2" t="s">
        <v>465</v>
      </c>
      <c r="E6929" s="2"/>
      <c r="F6929" s="2"/>
      <c r="G6929" s="2"/>
      <c r="H6929" s="2"/>
    </row>
    <row r="6930" spans="2:8">
      <c r="B6930" s="2" t="s">
        <v>7379</v>
      </c>
      <c r="C6930" s="2">
        <v>38</v>
      </c>
      <c r="D6930" s="2" t="s">
        <v>465</v>
      </c>
      <c r="E6930" s="2"/>
      <c r="F6930" s="2"/>
      <c r="G6930" s="2"/>
      <c r="H6930" s="2"/>
    </row>
    <row r="6931" spans="2:8">
      <c r="B6931" s="2" t="s">
        <v>7380</v>
      </c>
      <c r="C6931" s="2">
        <v>38</v>
      </c>
      <c r="D6931" s="2" t="s">
        <v>465</v>
      </c>
      <c r="E6931" s="2"/>
      <c r="F6931" s="2"/>
      <c r="G6931" s="2"/>
      <c r="H6931" s="2"/>
    </row>
    <row r="6932" spans="2:8">
      <c r="B6932" s="2" t="s">
        <v>7381</v>
      </c>
      <c r="C6932" s="2">
        <v>22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24</v>
      </c>
      <c r="D6933" s="2" t="s">
        <v>451</v>
      </c>
      <c r="E6933" s="2"/>
      <c r="F6933" s="2"/>
      <c r="G6933" s="2"/>
      <c r="H6933" s="2"/>
    </row>
    <row r="6934" spans="2:8">
      <c r="B6934" s="2" t="s">
        <v>7383</v>
      </c>
      <c r="C6934" s="2">
        <v>24</v>
      </c>
      <c r="D6934" s="2" t="s">
        <v>451</v>
      </c>
      <c r="E6934" s="2"/>
      <c r="F6934" s="2"/>
      <c r="G6934" s="2"/>
      <c r="H6934" s="2"/>
    </row>
    <row r="6935" spans="2:8">
      <c r="B6935" s="2" t="s">
        <v>7384</v>
      </c>
      <c r="C6935" s="2">
        <v>25</v>
      </c>
      <c r="D6935" s="2" t="s">
        <v>451</v>
      </c>
      <c r="E6935" s="2"/>
      <c r="F6935" s="2"/>
      <c r="G6935" s="2"/>
      <c r="H6935" s="2"/>
    </row>
    <row r="6936" spans="2:8">
      <c r="B6936" s="2" t="s">
        <v>7385</v>
      </c>
      <c r="C6936" s="2">
        <v>26</v>
      </c>
      <c r="D6936" s="2" t="s">
        <v>451</v>
      </c>
      <c r="E6936" s="2"/>
      <c r="F6936" s="2"/>
      <c r="G6936" s="2"/>
      <c r="H6936" s="2"/>
    </row>
    <row r="6937" spans="2:8">
      <c r="B6937" s="2" t="s">
        <v>7386</v>
      </c>
      <c r="C6937" s="2">
        <v>26</v>
      </c>
      <c r="D6937" s="2" t="s">
        <v>451</v>
      </c>
      <c r="E6937" s="2"/>
      <c r="F6937" s="2"/>
      <c r="G6937" s="2"/>
      <c r="H6937" s="2"/>
    </row>
    <row r="6938" spans="2:8">
      <c r="B6938" s="2" t="s">
        <v>7387</v>
      </c>
      <c r="C6938" s="2">
        <v>14</v>
      </c>
      <c r="D6938" s="2" t="s">
        <v>465</v>
      </c>
      <c r="E6938" s="2"/>
      <c r="F6938" s="2"/>
      <c r="G6938" s="2"/>
      <c r="H6938" s="2"/>
    </row>
    <row r="6939" spans="2:8">
      <c r="B6939" s="2" t="s">
        <v>7388</v>
      </c>
      <c r="C6939" s="2">
        <v>26</v>
      </c>
      <c r="D6939" s="2" t="s">
        <v>465</v>
      </c>
      <c r="E6939" s="2"/>
      <c r="F6939" s="2"/>
      <c r="G6939" s="2"/>
      <c r="H6939" s="2"/>
    </row>
    <row r="6940" spans="2:8">
      <c r="B6940" s="2" t="s">
        <v>7389</v>
      </c>
      <c r="C6940" s="2">
        <v>28</v>
      </c>
      <c r="D6940" s="2" t="s">
        <v>465</v>
      </c>
      <c r="E6940" s="2"/>
      <c r="F6940" s="2"/>
      <c r="G6940" s="2"/>
      <c r="H6940" s="2"/>
    </row>
    <row r="6941" spans="2:8">
      <c r="B6941" s="2" t="s">
        <v>7390</v>
      </c>
      <c r="C6941" s="2">
        <v>30</v>
      </c>
      <c r="D6941" s="2" t="s">
        <v>465</v>
      </c>
      <c r="E6941" s="2"/>
      <c r="F6941" s="2"/>
      <c r="G6941" s="2"/>
      <c r="H6941" s="2"/>
    </row>
    <row r="6942" spans="2:8">
      <c r="B6942" s="2" t="s">
        <v>7391</v>
      </c>
      <c r="C6942" s="2">
        <v>31</v>
      </c>
      <c r="D6942" s="2" t="s">
        <v>465</v>
      </c>
      <c r="E6942" s="2"/>
      <c r="F6942" s="2"/>
      <c r="G6942" s="2"/>
      <c r="H6942" s="2"/>
    </row>
    <row r="6943" spans="2:8">
      <c r="B6943" s="2" t="s">
        <v>7392</v>
      </c>
      <c r="C6943" s="2">
        <v>31</v>
      </c>
      <c r="D6943" s="2" t="s">
        <v>465</v>
      </c>
      <c r="E6943" s="2"/>
      <c r="F6943" s="2"/>
      <c r="G6943" s="2"/>
      <c r="H6943" s="2"/>
    </row>
    <row r="6944" spans="2:8">
      <c r="B6944" s="2" t="s">
        <v>7393</v>
      </c>
      <c r="C6944" s="2">
        <v>27</v>
      </c>
      <c r="D6944" s="2" t="s">
        <v>465</v>
      </c>
      <c r="E6944" s="2"/>
      <c r="F6944" s="2"/>
      <c r="G6944" s="2"/>
      <c r="H6944" s="2"/>
    </row>
    <row r="6945" spans="2:8">
      <c r="B6945" s="2" t="s">
        <v>7394</v>
      </c>
      <c r="C6945" s="2">
        <v>27</v>
      </c>
      <c r="D6945" s="2" t="s">
        <v>465</v>
      </c>
      <c r="E6945" s="2"/>
      <c r="F6945" s="2"/>
      <c r="G6945" s="2"/>
      <c r="H6945" s="2"/>
    </row>
    <row r="6946" spans="2:8">
      <c r="B6946" s="2" t="s">
        <v>7395</v>
      </c>
      <c r="C6946" s="2">
        <v>26</v>
      </c>
      <c r="D6946" s="2" t="s">
        <v>465</v>
      </c>
      <c r="E6946" s="2"/>
      <c r="F6946" s="2"/>
      <c r="G6946" s="2"/>
      <c r="H6946" s="2"/>
    </row>
    <row r="6947" spans="2:8">
      <c r="B6947" s="2" t="s">
        <v>7396</v>
      </c>
      <c r="C6947" s="2">
        <v>30</v>
      </c>
      <c r="D6947" s="2" t="s">
        <v>465</v>
      </c>
      <c r="E6947" s="2"/>
      <c r="F6947" s="2"/>
      <c r="G6947" s="2"/>
      <c r="H6947" s="2"/>
    </row>
    <row r="6948" spans="2:8">
      <c r="B6948" s="2" t="s">
        <v>7397</v>
      </c>
      <c r="C6948" s="2">
        <v>18</v>
      </c>
      <c r="D6948" s="2" t="s">
        <v>465</v>
      </c>
      <c r="E6948" s="2"/>
      <c r="F6948" s="2"/>
      <c r="G6948" s="2"/>
      <c r="H6948" s="2"/>
    </row>
    <row r="6949" spans="2:8">
      <c r="B6949" s="2" t="s">
        <v>7398</v>
      </c>
      <c r="C6949" s="2">
        <v>23</v>
      </c>
      <c r="D6949" s="2" t="s">
        <v>451</v>
      </c>
      <c r="E6949" s="2"/>
      <c r="F6949" s="2"/>
      <c r="G6949" s="2"/>
      <c r="H6949" s="2"/>
    </row>
    <row r="6950" spans="2:8">
      <c r="B6950" s="2" t="s">
        <v>7399</v>
      </c>
      <c r="C6950" s="2">
        <v>23</v>
      </c>
      <c r="D6950" s="2" t="s">
        <v>451</v>
      </c>
      <c r="E6950" s="2"/>
      <c r="F6950" s="2"/>
      <c r="G6950" s="2"/>
      <c r="H6950" s="2"/>
    </row>
    <row r="6951" spans="2:8">
      <c r="B6951" s="2" t="s">
        <v>7400</v>
      </c>
      <c r="C6951" s="2">
        <v>16</v>
      </c>
      <c r="D6951" s="2" t="s">
        <v>451</v>
      </c>
      <c r="E6951" s="2"/>
      <c r="F6951" s="2"/>
      <c r="G6951" s="2"/>
      <c r="H6951" s="2"/>
    </row>
    <row r="6952" spans="2:8">
      <c r="B6952" s="2" t="s">
        <v>7401</v>
      </c>
      <c r="C6952" s="2">
        <v>25</v>
      </c>
      <c r="D6952" s="2" t="s">
        <v>465</v>
      </c>
      <c r="E6952" s="2"/>
      <c r="F6952" s="2"/>
      <c r="G6952" s="2"/>
      <c r="H6952" s="2"/>
    </row>
    <row r="6953" spans="2:8">
      <c r="B6953" s="2" t="s">
        <v>7402</v>
      </c>
      <c r="C6953" s="2">
        <v>29</v>
      </c>
      <c r="D6953" s="2" t="s">
        <v>465</v>
      </c>
      <c r="E6953" s="2"/>
      <c r="F6953" s="2"/>
      <c r="G6953" s="2"/>
      <c r="H6953" s="2"/>
    </row>
    <row r="6954" spans="2:8">
      <c r="B6954" s="2" t="s">
        <v>7403</v>
      </c>
      <c r="C6954" s="2">
        <v>30</v>
      </c>
      <c r="D6954" s="2" t="s">
        <v>465</v>
      </c>
      <c r="E6954" s="2"/>
      <c r="F6954" s="2"/>
      <c r="G6954" s="2"/>
      <c r="H6954" s="2"/>
    </row>
    <row r="6955" spans="2:8">
      <c r="B6955" s="2" t="s">
        <v>7404</v>
      </c>
      <c r="C6955" s="2">
        <v>29</v>
      </c>
      <c r="D6955" s="2" t="s">
        <v>465</v>
      </c>
      <c r="E6955" s="2"/>
      <c r="F6955" s="2"/>
      <c r="G6955" s="2"/>
      <c r="H6955" s="2"/>
    </row>
    <row r="6956" spans="2:8">
      <c r="B6956" s="2" t="s">
        <v>7405</v>
      </c>
      <c r="C6956" s="2">
        <v>23</v>
      </c>
      <c r="D6956" s="2" t="s">
        <v>465</v>
      </c>
      <c r="E6956" s="2"/>
      <c r="F6956" s="2"/>
      <c r="G6956" s="2"/>
      <c r="H6956" s="2"/>
    </row>
    <row r="6957" spans="2:8">
      <c r="B6957" s="2" t="s">
        <v>7406</v>
      </c>
      <c r="C6957" s="2">
        <v>23</v>
      </c>
      <c r="D6957" s="2" t="s">
        <v>465</v>
      </c>
      <c r="E6957" s="2"/>
      <c r="F6957" s="2"/>
      <c r="G6957" s="2"/>
      <c r="H6957" s="2"/>
    </row>
    <row r="6958" spans="2:8">
      <c r="B6958" s="2" t="s">
        <v>7407</v>
      </c>
      <c r="C6958" s="2">
        <v>24</v>
      </c>
      <c r="D6958" s="2" t="s">
        <v>465</v>
      </c>
      <c r="E6958" s="2"/>
      <c r="F6958" s="2"/>
      <c r="G6958" s="2"/>
      <c r="H6958" s="2"/>
    </row>
    <row r="6959" spans="2:8">
      <c r="B6959" s="2" t="s">
        <v>7408</v>
      </c>
      <c r="C6959" s="2">
        <v>24</v>
      </c>
      <c r="D6959" s="2" t="s">
        <v>465</v>
      </c>
      <c r="E6959" s="2"/>
      <c r="F6959" s="2"/>
      <c r="G6959" s="2"/>
      <c r="H6959" s="2"/>
    </row>
    <row r="6960" spans="2:8">
      <c r="B6960" s="2" t="s">
        <v>7409</v>
      </c>
      <c r="C6960" s="2">
        <v>25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25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25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25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17</v>
      </c>
      <c r="D6964" s="2" t="s">
        <v>465</v>
      </c>
      <c r="E6964" s="2"/>
      <c r="F6964" s="2"/>
      <c r="G6964" s="2"/>
      <c r="H6964" s="2"/>
    </row>
    <row r="6965" spans="2:8">
      <c r="B6965" s="2" t="s">
        <v>7414</v>
      </c>
      <c r="C6965" s="2">
        <v>27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23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19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17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14</v>
      </c>
      <c r="D6969" s="2" t="s">
        <v>465</v>
      </c>
      <c r="E6969" s="2"/>
      <c r="F6969" s="2"/>
      <c r="G6969" s="2"/>
      <c r="H6969" s="2"/>
    </row>
    <row r="6970" spans="2:8">
      <c r="B6970" s="2" t="s">
        <v>7419</v>
      </c>
      <c r="C6970" s="2">
        <v>13</v>
      </c>
      <c r="D6970" s="2" t="s">
        <v>465</v>
      </c>
      <c r="E6970" s="2"/>
      <c r="F6970" s="2"/>
      <c r="G6970" s="2"/>
      <c r="H6970" s="2"/>
    </row>
    <row r="6971" spans="2:8">
      <c r="B6971" s="2" t="s">
        <v>7420</v>
      </c>
      <c r="C6971" s="2">
        <v>11</v>
      </c>
      <c r="D6971" s="2" t="s">
        <v>465</v>
      </c>
      <c r="E6971" s="2"/>
      <c r="F6971" s="2"/>
      <c r="G6971" s="2"/>
      <c r="H6971" s="2"/>
    </row>
    <row r="6972" spans="2:8">
      <c r="B6972" s="2" t="s">
        <v>7421</v>
      </c>
      <c r="C6972" s="2">
        <v>25</v>
      </c>
      <c r="D6972" s="2" t="s">
        <v>465</v>
      </c>
      <c r="E6972" s="2"/>
      <c r="F6972" s="2"/>
      <c r="G6972" s="2"/>
      <c r="H6972" s="2"/>
    </row>
    <row r="6973" spans="2:8">
      <c r="B6973" s="2" t="s">
        <v>7422</v>
      </c>
      <c r="C6973" s="2">
        <v>25</v>
      </c>
      <c r="D6973" s="2" t="s">
        <v>465</v>
      </c>
      <c r="E6973" s="2"/>
      <c r="F6973" s="2"/>
      <c r="G6973" s="2"/>
      <c r="H6973" s="2"/>
    </row>
    <row r="6974" spans="2:8">
      <c r="B6974" s="2" t="s">
        <v>7423</v>
      </c>
      <c r="C6974" s="2">
        <v>24</v>
      </c>
      <c r="D6974" s="2" t="s">
        <v>465</v>
      </c>
      <c r="E6974" s="2"/>
      <c r="F6974" s="2"/>
      <c r="G6974" s="2"/>
      <c r="H6974" s="2"/>
    </row>
    <row r="6975" spans="2:8">
      <c r="B6975" s="2" t="s">
        <v>7424</v>
      </c>
      <c r="C6975" s="2">
        <v>22</v>
      </c>
      <c r="D6975" s="2" t="s">
        <v>465</v>
      </c>
      <c r="E6975" s="2"/>
      <c r="F6975" s="2"/>
      <c r="G6975" s="2"/>
      <c r="H6975" s="2"/>
    </row>
    <row r="6976" spans="2:8">
      <c r="B6976" s="2" t="s">
        <v>7425</v>
      </c>
      <c r="C6976" s="2">
        <v>21</v>
      </c>
      <c r="D6976" s="2" t="s">
        <v>451</v>
      </c>
      <c r="E6976" s="2"/>
      <c r="F6976" s="2"/>
      <c r="G6976" s="2"/>
      <c r="H6976" s="2"/>
    </row>
    <row r="6977" spans="2:8">
      <c r="B6977" s="2" t="s">
        <v>7426</v>
      </c>
      <c r="C6977" s="2">
        <v>16</v>
      </c>
      <c r="D6977" s="2" t="s">
        <v>451</v>
      </c>
      <c r="E6977" s="2"/>
      <c r="F6977" s="2"/>
      <c r="G6977" s="2"/>
      <c r="H6977" s="2"/>
    </row>
    <row r="6978" spans="2:8">
      <c r="B6978" s="2" t="s">
        <v>7427</v>
      </c>
      <c r="C6978" s="2">
        <v>26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27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27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20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16</v>
      </c>
      <c r="D6982" s="2" t="s">
        <v>451</v>
      </c>
      <c r="E6982" s="2"/>
      <c r="F6982" s="2"/>
      <c r="G6982" s="2"/>
      <c r="H6982" s="2"/>
    </row>
    <row r="6983" spans="2:8">
      <c r="B6983" s="2" t="s">
        <v>7432</v>
      </c>
      <c r="C6983" s="2">
        <v>30</v>
      </c>
      <c r="D6983" s="2" t="s">
        <v>465</v>
      </c>
      <c r="E6983" s="2"/>
      <c r="F6983" s="2"/>
      <c r="G6983" s="2"/>
      <c r="H6983" s="2"/>
    </row>
    <row r="6984" spans="2:8">
      <c r="B6984" s="2" t="s">
        <v>7433</v>
      </c>
      <c r="C6984" s="2">
        <v>29</v>
      </c>
      <c r="D6984" s="2" t="s">
        <v>465</v>
      </c>
      <c r="E6984" s="2"/>
      <c r="F6984" s="2"/>
      <c r="G6984" s="2"/>
      <c r="H6984" s="2"/>
    </row>
    <row r="6985" spans="2:8">
      <c r="B6985" s="2" t="s">
        <v>7434</v>
      </c>
      <c r="C6985" s="2">
        <v>30</v>
      </c>
      <c r="D6985" s="2" t="s">
        <v>465</v>
      </c>
      <c r="E6985" s="2"/>
      <c r="F6985" s="2"/>
      <c r="G6985" s="2"/>
      <c r="H6985" s="2"/>
    </row>
    <row r="6986" spans="2:8">
      <c r="B6986" s="2" t="s">
        <v>7435</v>
      </c>
      <c r="C6986" s="2">
        <v>26</v>
      </c>
      <c r="D6986" s="2" t="s">
        <v>465</v>
      </c>
      <c r="E6986" s="2"/>
      <c r="F6986" s="2"/>
      <c r="G6986" s="2"/>
      <c r="H6986" s="2"/>
    </row>
    <row r="6987" spans="2:8">
      <c r="B6987" s="2" t="s">
        <v>7436</v>
      </c>
      <c r="C6987" s="2">
        <v>20</v>
      </c>
      <c r="D6987" s="2" t="s">
        <v>465</v>
      </c>
      <c r="E6987" s="2"/>
      <c r="F6987" s="2"/>
      <c r="G6987" s="2"/>
      <c r="H6987" s="2"/>
    </row>
    <row r="6988" spans="2:8">
      <c r="B6988" s="2" t="s">
        <v>7437</v>
      </c>
      <c r="C6988" s="2">
        <v>21</v>
      </c>
      <c r="D6988" s="2" t="s">
        <v>465</v>
      </c>
      <c r="E6988" s="2"/>
      <c r="F6988" s="2"/>
      <c r="G6988" s="2"/>
      <c r="H6988" s="2"/>
    </row>
    <row r="6989" spans="2:8">
      <c r="B6989" s="2" t="s">
        <v>7438</v>
      </c>
      <c r="C6989" s="2">
        <v>21</v>
      </c>
      <c r="D6989" s="2" t="s">
        <v>465</v>
      </c>
      <c r="E6989" s="2"/>
      <c r="F6989" s="2"/>
      <c r="G6989" s="2"/>
      <c r="H6989" s="2"/>
    </row>
    <row r="6990" spans="2:8">
      <c r="B6990" s="2" t="s">
        <v>7439</v>
      </c>
      <c r="C6990" s="2">
        <v>21</v>
      </c>
      <c r="D6990" s="2" t="s">
        <v>465</v>
      </c>
      <c r="E6990" s="2"/>
      <c r="F6990" s="2"/>
      <c r="G6990" s="2"/>
      <c r="H6990" s="2"/>
    </row>
    <row r="6991" spans="2:8">
      <c r="B6991" s="2" t="s">
        <v>7440</v>
      </c>
      <c r="C6991" s="2">
        <v>20</v>
      </c>
      <c r="D6991" s="2" t="s">
        <v>465</v>
      </c>
      <c r="E6991" s="2"/>
      <c r="F6991" s="2"/>
      <c r="G6991" s="2"/>
      <c r="H6991" s="2"/>
    </row>
    <row r="6992" spans="2:8">
      <c r="B6992" s="2" t="s">
        <v>7441</v>
      </c>
      <c r="C6992" s="2">
        <v>24</v>
      </c>
      <c r="D6992" s="2" t="s">
        <v>465</v>
      </c>
      <c r="E6992" s="2"/>
      <c r="F6992" s="2"/>
      <c r="G6992" s="2"/>
      <c r="H6992" s="2"/>
    </row>
    <row r="6993" spans="2:8">
      <c r="B6993" s="2" t="s">
        <v>7442</v>
      </c>
      <c r="C6993" s="2">
        <v>21</v>
      </c>
      <c r="D6993" s="2" t="s">
        <v>465</v>
      </c>
      <c r="E6993" s="2"/>
      <c r="F6993" s="2"/>
      <c r="G6993" s="2"/>
      <c r="H6993" s="2"/>
    </row>
    <row r="6994" spans="2:8">
      <c r="B6994" s="2" t="s">
        <v>7443</v>
      </c>
      <c r="C6994" s="2">
        <v>20</v>
      </c>
      <c r="D6994" s="2" t="s">
        <v>465</v>
      </c>
      <c r="E6994" s="2"/>
      <c r="F6994" s="2"/>
      <c r="G6994" s="2"/>
      <c r="H6994" s="2"/>
    </row>
    <row r="6995" spans="2:8">
      <c r="B6995" s="2" t="s">
        <v>7444</v>
      </c>
      <c r="C6995" s="2">
        <v>17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16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11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13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15</v>
      </c>
      <c r="D6999" s="2" t="s">
        <v>465</v>
      </c>
      <c r="E6999" s="2"/>
      <c r="F6999" s="2"/>
      <c r="G6999" s="2"/>
      <c r="H6999" s="2"/>
    </row>
    <row r="7000" spans="2:8">
      <c r="B7000" s="2" t="s">
        <v>7449</v>
      </c>
      <c r="C7000" s="2">
        <v>20</v>
      </c>
      <c r="D7000" s="2" t="s">
        <v>465</v>
      </c>
      <c r="E7000" s="2"/>
      <c r="F7000" s="2"/>
      <c r="G7000" s="2"/>
      <c r="H7000" s="2"/>
    </row>
    <row r="7001" spans="2:8">
      <c r="B7001" s="2" t="s">
        <v>7450</v>
      </c>
      <c r="C7001" s="2">
        <v>17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30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31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31</v>
      </c>
      <c r="D7004" s="2" t="s">
        <v>451</v>
      </c>
      <c r="E7004" s="2"/>
      <c r="F7004" s="2"/>
      <c r="G7004" s="2"/>
      <c r="H7004" s="2"/>
    </row>
    <row r="7005" spans="2:8">
      <c r="B7005" s="2" t="s">
        <v>7454</v>
      </c>
      <c r="C7005" s="2">
        <v>31</v>
      </c>
      <c r="D7005" s="2" t="s">
        <v>451</v>
      </c>
      <c r="E7005" s="2"/>
      <c r="F7005" s="2"/>
      <c r="G7005" s="2"/>
      <c r="H7005" s="2"/>
    </row>
    <row r="7006" spans="2:8">
      <c r="B7006" s="2" t="s">
        <v>7455</v>
      </c>
      <c r="C7006" s="2">
        <v>30</v>
      </c>
      <c r="D7006" s="2" t="s">
        <v>451</v>
      </c>
      <c r="E7006" s="2"/>
      <c r="F7006" s="2"/>
      <c r="G7006" s="2"/>
      <c r="H7006" s="2"/>
    </row>
    <row r="7007" spans="2:8">
      <c r="B7007" s="2" t="s">
        <v>7456</v>
      </c>
      <c r="C7007" s="2">
        <v>28</v>
      </c>
      <c r="D7007" s="2" t="s">
        <v>451</v>
      </c>
      <c r="E7007" s="2"/>
      <c r="F7007" s="2"/>
      <c r="G7007" s="2"/>
      <c r="H7007" s="2"/>
    </row>
    <row r="7008" spans="2:8">
      <c r="B7008" s="2" t="s">
        <v>7457</v>
      </c>
      <c r="C7008" s="2">
        <v>19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21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21</v>
      </c>
      <c r="D7010" s="2" t="s">
        <v>451</v>
      </c>
      <c r="E7010" s="2"/>
      <c r="F7010" s="2"/>
      <c r="G7010" s="2"/>
      <c r="H7010" s="2"/>
    </row>
    <row r="7011" spans="2:8">
      <c r="B7011" s="2" t="s">
        <v>7460</v>
      </c>
      <c r="C7011" s="2">
        <v>21</v>
      </c>
      <c r="D7011" s="2" t="s">
        <v>451</v>
      </c>
      <c r="E7011" s="2"/>
      <c r="F7011" s="2"/>
      <c r="G7011" s="2"/>
      <c r="H7011" s="2"/>
    </row>
    <row r="7012" spans="2:8">
      <c r="B7012" s="2" t="s">
        <v>7461</v>
      </c>
      <c r="C7012" s="2">
        <v>20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28</v>
      </c>
      <c r="D7013" s="2" t="s">
        <v>465</v>
      </c>
      <c r="E7013" s="2"/>
      <c r="F7013" s="2"/>
      <c r="G7013" s="2"/>
      <c r="H7013" s="2"/>
    </row>
    <row r="7014" spans="2:8">
      <c r="B7014" s="2" t="s">
        <v>7463</v>
      </c>
      <c r="C7014" s="2">
        <v>28</v>
      </c>
      <c r="D7014" s="2" t="s">
        <v>465</v>
      </c>
      <c r="E7014" s="2"/>
      <c r="F7014" s="2"/>
      <c r="G7014" s="2"/>
      <c r="H7014" s="2"/>
    </row>
    <row r="7015" spans="2:8">
      <c r="B7015" s="2" t="s">
        <v>7464</v>
      </c>
      <c r="C7015" s="2">
        <v>27</v>
      </c>
      <c r="D7015" s="2" t="s">
        <v>465</v>
      </c>
      <c r="E7015" s="2"/>
      <c r="F7015" s="2"/>
      <c r="G7015" s="2"/>
      <c r="H7015" s="2"/>
    </row>
    <row r="7016" spans="2:8">
      <c r="B7016" s="2" t="s">
        <v>7465</v>
      </c>
      <c r="C7016" s="2">
        <v>26</v>
      </c>
      <c r="D7016" s="2" t="s">
        <v>465</v>
      </c>
      <c r="E7016" s="2"/>
      <c r="F7016" s="2"/>
      <c r="G7016" s="2"/>
      <c r="H7016" s="2"/>
    </row>
    <row r="7017" spans="2:8">
      <c r="B7017" s="2" t="s">
        <v>7466</v>
      </c>
      <c r="C7017" s="2">
        <v>23</v>
      </c>
      <c r="D7017" s="2" t="s">
        <v>465</v>
      </c>
      <c r="E7017" s="2"/>
      <c r="F7017" s="2"/>
      <c r="G7017" s="2"/>
      <c r="H7017" s="2"/>
    </row>
    <row r="7018" spans="2:8">
      <c r="B7018" s="2" t="s">
        <v>7467</v>
      </c>
      <c r="C7018" s="2">
        <v>25</v>
      </c>
      <c r="D7018" s="2" t="s">
        <v>465</v>
      </c>
      <c r="E7018" s="2"/>
      <c r="F7018" s="2"/>
      <c r="G7018" s="2"/>
      <c r="H7018" s="2"/>
    </row>
    <row r="7019" spans="2:8">
      <c r="B7019" s="2" t="s">
        <v>7468</v>
      </c>
      <c r="C7019" s="2">
        <v>24</v>
      </c>
      <c r="D7019" s="2" t="s">
        <v>465</v>
      </c>
      <c r="E7019" s="2"/>
      <c r="F7019" s="2"/>
      <c r="G7019" s="2"/>
      <c r="H7019" s="2"/>
    </row>
    <row r="7020" spans="2:8">
      <c r="B7020" s="2" t="s">
        <v>7469</v>
      </c>
      <c r="C7020" s="2">
        <v>29</v>
      </c>
      <c r="D7020" s="2" t="s">
        <v>451</v>
      </c>
      <c r="E7020" s="2"/>
      <c r="F7020" s="2"/>
      <c r="G7020" s="2"/>
      <c r="H7020" s="2"/>
    </row>
    <row r="7021" spans="2:8">
      <c r="B7021" s="2" t="s">
        <v>7470</v>
      </c>
      <c r="C7021" s="2">
        <v>23</v>
      </c>
      <c r="D7021" s="2" t="s">
        <v>451</v>
      </c>
      <c r="E7021" s="2"/>
      <c r="F7021" s="2"/>
      <c r="G7021" s="2"/>
      <c r="H7021" s="2"/>
    </row>
    <row r="7022" spans="2:8">
      <c r="B7022" s="2" t="s">
        <v>7471</v>
      </c>
      <c r="C7022" s="2">
        <v>16</v>
      </c>
      <c r="D7022" s="2" t="s">
        <v>451</v>
      </c>
      <c r="E7022" s="2"/>
      <c r="F7022" s="2"/>
      <c r="G7022" s="2"/>
      <c r="H7022" s="2"/>
    </row>
    <row r="7023" spans="2:8">
      <c r="B7023" s="2" t="s">
        <v>7472</v>
      </c>
      <c r="C7023" s="2">
        <v>17</v>
      </c>
      <c r="D7023" s="2" t="s">
        <v>451</v>
      </c>
      <c r="E7023" s="2"/>
      <c r="F7023" s="2"/>
      <c r="G7023" s="2"/>
      <c r="H7023" s="2"/>
    </row>
    <row r="7024" spans="2:8">
      <c r="B7024" s="2" t="s">
        <v>7473</v>
      </c>
      <c r="C7024" s="2">
        <v>22</v>
      </c>
      <c r="D7024" s="2" t="s">
        <v>465</v>
      </c>
      <c r="E7024" s="2"/>
      <c r="F7024" s="2"/>
      <c r="G7024" s="2"/>
      <c r="H7024" s="2"/>
    </row>
    <row r="7025" spans="2:8">
      <c r="B7025" s="2" t="s">
        <v>7474</v>
      </c>
      <c r="C7025" s="2">
        <v>24</v>
      </c>
      <c r="D7025" s="2" t="s">
        <v>465</v>
      </c>
      <c r="E7025" s="2"/>
      <c r="F7025" s="2"/>
      <c r="G7025" s="2"/>
      <c r="H7025" s="2"/>
    </row>
    <row r="7026" spans="2:8">
      <c r="B7026" s="2" t="s">
        <v>7475</v>
      </c>
      <c r="C7026" s="2">
        <v>31</v>
      </c>
      <c r="D7026" s="2" t="s">
        <v>465</v>
      </c>
      <c r="E7026" s="2"/>
      <c r="F7026" s="2"/>
      <c r="G7026" s="2"/>
      <c r="H7026" s="2"/>
    </row>
    <row r="7027" spans="2:8">
      <c r="B7027" s="2" t="s">
        <v>7476</v>
      </c>
      <c r="C7027" s="2">
        <v>30</v>
      </c>
      <c r="D7027" s="2" t="s">
        <v>465</v>
      </c>
      <c r="E7027" s="2"/>
      <c r="F7027" s="2"/>
      <c r="G7027" s="2"/>
      <c r="H7027" s="2"/>
    </row>
    <row r="7028" spans="2:8">
      <c r="B7028" s="2" t="s">
        <v>7477</v>
      </c>
      <c r="C7028" s="2">
        <v>23</v>
      </c>
      <c r="D7028" s="2" t="s">
        <v>451</v>
      </c>
      <c r="E7028" s="2"/>
      <c r="F7028" s="2"/>
      <c r="G7028" s="2"/>
      <c r="H7028" s="2"/>
    </row>
    <row r="7029" spans="2:8">
      <c r="B7029" s="2" t="s">
        <v>7478</v>
      </c>
      <c r="C7029" s="2">
        <v>24</v>
      </c>
      <c r="D7029" s="2" t="s">
        <v>451</v>
      </c>
      <c r="E7029" s="2"/>
      <c r="F7029" s="2"/>
      <c r="G7029" s="2"/>
      <c r="H7029" s="2"/>
    </row>
    <row r="7030" spans="2:8">
      <c r="B7030" s="2" t="s">
        <v>7479</v>
      </c>
      <c r="C7030" s="2">
        <v>26</v>
      </c>
      <c r="D7030" s="2" t="s">
        <v>451</v>
      </c>
      <c r="E7030" s="2"/>
      <c r="F7030" s="2"/>
      <c r="G7030" s="2"/>
      <c r="H7030" s="2"/>
    </row>
    <row r="7031" spans="2:8">
      <c r="B7031" s="2" t="s">
        <v>7480</v>
      </c>
      <c r="C7031" s="2">
        <v>26</v>
      </c>
      <c r="D7031" s="2" t="s">
        <v>451</v>
      </c>
      <c r="E7031" s="2"/>
      <c r="F7031" s="2"/>
      <c r="G7031" s="2"/>
      <c r="H7031" s="2"/>
    </row>
    <row r="7032" spans="2:8">
      <c r="B7032" s="2" t="s">
        <v>7481</v>
      </c>
      <c r="C7032" s="2">
        <v>26</v>
      </c>
      <c r="D7032" s="2" t="s">
        <v>451</v>
      </c>
      <c r="E7032" s="2"/>
      <c r="F7032" s="2"/>
      <c r="G7032" s="2"/>
      <c r="H7032" s="2"/>
    </row>
    <row r="7033" spans="2:8">
      <c r="B7033" s="2" t="s">
        <v>7482</v>
      </c>
      <c r="C7033" s="2">
        <v>25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27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29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30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30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30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30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29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30</v>
      </c>
      <c r="D7042" s="2" t="s">
        <v>451</v>
      </c>
      <c r="E7042" s="2"/>
      <c r="F7042" s="2"/>
      <c r="G7042" s="2"/>
      <c r="H7042" s="2"/>
    </row>
    <row r="7043" spans="2:8">
      <c r="B7043" s="2" t="s">
        <v>7492</v>
      </c>
      <c r="C7043" s="2">
        <v>17</v>
      </c>
      <c r="D7043" s="2" t="s">
        <v>451</v>
      </c>
      <c r="E7043" s="2"/>
      <c r="F7043" s="2"/>
      <c r="G7043" s="2"/>
      <c r="H7043" s="2"/>
    </row>
    <row r="7044" spans="2:8">
      <c r="B7044" s="2" t="s">
        <v>7493</v>
      </c>
      <c r="C7044" s="2">
        <v>17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15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9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22</v>
      </c>
      <c r="D7047" s="2" t="s">
        <v>465</v>
      </c>
      <c r="E7047" s="2"/>
      <c r="F7047" s="2"/>
      <c r="G7047" s="2"/>
      <c r="H7047" s="2"/>
    </row>
    <row r="7048" spans="2:8">
      <c r="B7048" s="2" t="s">
        <v>7497</v>
      </c>
      <c r="C7048" s="2">
        <v>23</v>
      </c>
      <c r="D7048" s="2" t="s">
        <v>465</v>
      </c>
      <c r="E7048" s="2"/>
      <c r="F7048" s="2"/>
      <c r="G7048" s="2"/>
      <c r="H7048" s="2"/>
    </row>
    <row r="7049" spans="2:8">
      <c r="B7049" s="2" t="s">
        <v>7498</v>
      </c>
      <c r="C7049" s="2">
        <v>24</v>
      </c>
      <c r="D7049" s="2" t="s">
        <v>465</v>
      </c>
      <c r="E7049" s="2"/>
      <c r="F7049" s="2"/>
      <c r="G7049" s="2"/>
      <c r="H7049" s="2"/>
    </row>
    <row r="7050" spans="2:8">
      <c r="B7050" s="2" t="s">
        <v>7499</v>
      </c>
      <c r="C7050" s="2">
        <v>24</v>
      </c>
      <c r="D7050" s="2" t="s">
        <v>465</v>
      </c>
      <c r="E7050" s="2"/>
      <c r="F7050" s="2"/>
      <c r="G7050" s="2"/>
      <c r="H7050" s="2"/>
    </row>
    <row r="7051" spans="2:8">
      <c r="B7051" s="2" t="s">
        <v>7500</v>
      </c>
      <c r="C7051" s="2">
        <v>22</v>
      </c>
      <c r="D7051" s="2" t="s">
        <v>465</v>
      </c>
      <c r="E7051" s="2"/>
      <c r="F7051" s="2"/>
      <c r="G7051" s="2"/>
      <c r="H7051" s="2"/>
    </row>
    <row r="7052" spans="2:8">
      <c r="B7052" s="2" t="s">
        <v>7501</v>
      </c>
      <c r="C7052" s="2">
        <v>28</v>
      </c>
      <c r="D7052" s="2" t="s">
        <v>465</v>
      </c>
      <c r="E7052" s="2"/>
      <c r="F7052" s="2"/>
      <c r="G7052" s="2"/>
      <c r="H7052" s="2"/>
    </row>
    <row r="7053" spans="2:8">
      <c r="B7053" s="2" t="s">
        <v>7502</v>
      </c>
      <c r="C7053" s="2">
        <v>28</v>
      </c>
      <c r="D7053" s="2" t="s">
        <v>465</v>
      </c>
      <c r="E7053" s="2"/>
      <c r="F7053" s="2"/>
      <c r="G7053" s="2"/>
      <c r="H7053" s="2"/>
    </row>
    <row r="7054" spans="2:8">
      <c r="B7054" s="2" t="s">
        <v>7503</v>
      </c>
      <c r="C7054" s="2">
        <v>28</v>
      </c>
      <c r="D7054" s="2" t="s">
        <v>465</v>
      </c>
      <c r="E7054" s="2"/>
      <c r="F7054" s="2"/>
      <c r="G7054" s="2"/>
      <c r="H7054" s="2"/>
    </row>
    <row r="7055" spans="2:8">
      <c r="B7055" s="2" t="s">
        <v>7504</v>
      </c>
      <c r="C7055" s="2">
        <v>27</v>
      </c>
      <c r="D7055" s="2" t="s">
        <v>465</v>
      </c>
      <c r="E7055" s="2"/>
      <c r="F7055" s="2"/>
      <c r="G7055" s="2"/>
      <c r="H7055" s="2"/>
    </row>
    <row r="7056" spans="2:8">
      <c r="B7056" s="2" t="s">
        <v>7505</v>
      </c>
      <c r="C7056" s="2">
        <v>35</v>
      </c>
      <c r="D7056" s="2" t="s">
        <v>465</v>
      </c>
      <c r="E7056" s="2"/>
      <c r="F7056" s="2"/>
      <c r="G7056" s="2"/>
      <c r="H7056" s="2"/>
    </row>
    <row r="7057" spans="2:8">
      <c r="B7057" s="2" t="s">
        <v>7506</v>
      </c>
      <c r="C7057" s="2">
        <v>34</v>
      </c>
      <c r="D7057" s="2" t="s">
        <v>465</v>
      </c>
      <c r="E7057" s="2"/>
      <c r="F7057" s="2"/>
      <c r="G7057" s="2"/>
      <c r="H7057" s="2"/>
    </row>
    <row r="7058" spans="2:8">
      <c r="B7058" s="2" t="s">
        <v>7507</v>
      </c>
      <c r="C7058" s="2">
        <v>34</v>
      </c>
      <c r="D7058" s="2" t="s">
        <v>465</v>
      </c>
      <c r="E7058" s="2"/>
      <c r="F7058" s="2"/>
      <c r="G7058" s="2"/>
      <c r="H7058" s="2"/>
    </row>
    <row r="7059" spans="2:8">
      <c r="B7059" s="2" t="s">
        <v>7508</v>
      </c>
      <c r="C7059" s="2">
        <v>22</v>
      </c>
      <c r="D7059" s="2" t="s">
        <v>465</v>
      </c>
      <c r="E7059" s="2"/>
      <c r="F7059" s="2"/>
      <c r="G7059" s="2"/>
      <c r="H7059" s="2"/>
    </row>
    <row r="7060" spans="2:8">
      <c r="B7060" s="2" t="s">
        <v>7509</v>
      </c>
      <c r="C7060" s="2">
        <v>22</v>
      </c>
      <c r="D7060" s="2" t="s">
        <v>465</v>
      </c>
      <c r="E7060" s="2"/>
      <c r="F7060" s="2"/>
      <c r="G7060" s="2"/>
      <c r="H7060" s="2"/>
    </row>
    <row r="7061" spans="2:8">
      <c r="B7061" s="2" t="s">
        <v>7510</v>
      </c>
      <c r="C7061" s="2">
        <v>22</v>
      </c>
      <c r="D7061" s="2" t="s">
        <v>465</v>
      </c>
      <c r="E7061" s="2"/>
      <c r="F7061" s="2"/>
      <c r="G7061" s="2"/>
      <c r="H7061" s="2"/>
    </row>
    <row r="7062" spans="2:8">
      <c r="B7062" s="2" t="s">
        <v>7511</v>
      </c>
      <c r="C7062" s="2">
        <v>22</v>
      </c>
      <c r="D7062" s="2" t="s">
        <v>465</v>
      </c>
      <c r="E7062" s="2"/>
      <c r="F7062" s="2"/>
      <c r="G7062" s="2"/>
      <c r="H7062" s="2"/>
    </row>
    <row r="7063" spans="2:8">
      <c r="B7063" s="2" t="s">
        <v>7512</v>
      </c>
      <c r="C7063" s="2">
        <v>21</v>
      </c>
      <c r="D7063" s="2" t="s">
        <v>465</v>
      </c>
      <c r="E7063" s="2"/>
      <c r="F7063" s="2"/>
      <c r="G7063" s="2"/>
      <c r="H7063" s="2"/>
    </row>
    <row r="7064" spans="2:8">
      <c r="B7064" s="2" t="s">
        <v>7513</v>
      </c>
      <c r="C7064" s="2">
        <v>21</v>
      </c>
      <c r="D7064" s="2" t="s">
        <v>465</v>
      </c>
      <c r="E7064" s="2"/>
      <c r="F7064" s="2"/>
      <c r="G7064" s="2"/>
      <c r="H7064" s="2"/>
    </row>
    <row r="7065" spans="2:8">
      <c r="B7065" s="2" t="s">
        <v>7514</v>
      </c>
      <c r="C7065" s="2">
        <v>25</v>
      </c>
      <c r="D7065" s="2" t="s">
        <v>451</v>
      </c>
      <c r="E7065" s="2"/>
      <c r="F7065" s="2"/>
      <c r="G7065" s="2"/>
      <c r="H7065" s="2"/>
    </row>
    <row r="7066" spans="2:8">
      <c r="B7066" s="2" t="s">
        <v>7515</v>
      </c>
      <c r="C7066" s="2">
        <v>26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28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27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26</v>
      </c>
      <c r="D7069" s="2" t="s">
        <v>465</v>
      </c>
      <c r="E7069" s="2"/>
      <c r="F7069" s="2"/>
      <c r="G7069" s="2"/>
      <c r="H7069" s="2"/>
    </row>
    <row r="7070" spans="2:8">
      <c r="B7070" s="2" t="s">
        <v>7519</v>
      </c>
      <c r="C7070" s="2">
        <v>26</v>
      </c>
      <c r="D7070" s="2" t="s">
        <v>465</v>
      </c>
      <c r="E7070" s="2"/>
      <c r="F7070" s="2"/>
      <c r="G7070" s="2"/>
      <c r="H7070" s="2"/>
    </row>
    <row r="7071" spans="2:8">
      <c r="B7071" s="2" t="s">
        <v>7520</v>
      </c>
      <c r="C7071" s="2">
        <v>24</v>
      </c>
      <c r="D7071" s="2" t="s">
        <v>465</v>
      </c>
      <c r="E7071" s="2"/>
      <c r="F7071" s="2"/>
      <c r="G7071" s="2"/>
      <c r="H7071" s="2"/>
    </row>
    <row r="7072" spans="2:8">
      <c r="B7072" s="2" t="s">
        <v>7521</v>
      </c>
      <c r="C7072" s="2">
        <v>37</v>
      </c>
      <c r="D7072" s="2" t="s">
        <v>465</v>
      </c>
      <c r="E7072" s="2"/>
      <c r="F7072" s="2"/>
      <c r="G7072" s="2"/>
      <c r="H7072" s="2"/>
    </row>
    <row r="7073" spans="2:8">
      <c r="B7073" s="2" t="s">
        <v>7522</v>
      </c>
      <c r="C7073" s="2">
        <v>37</v>
      </c>
      <c r="D7073" s="2" t="s">
        <v>465</v>
      </c>
      <c r="E7073" s="2"/>
      <c r="F7073" s="2"/>
      <c r="G7073" s="2"/>
      <c r="H7073" s="2"/>
    </row>
    <row r="7074" spans="2:8">
      <c r="B7074" s="2" t="s">
        <v>7523</v>
      </c>
      <c r="C7074" s="2">
        <v>37</v>
      </c>
      <c r="D7074" s="2" t="s">
        <v>465</v>
      </c>
      <c r="E7074" s="2"/>
      <c r="F7074" s="2"/>
      <c r="G7074" s="2"/>
      <c r="H7074" s="2"/>
    </row>
    <row r="7075" spans="2:8">
      <c r="B7075" s="2" t="s">
        <v>7524</v>
      </c>
      <c r="C7075" s="2">
        <v>34</v>
      </c>
      <c r="D7075" s="2" t="s">
        <v>465</v>
      </c>
      <c r="E7075" s="2"/>
      <c r="F7075" s="2"/>
      <c r="G7075" s="2"/>
      <c r="H7075" s="2"/>
    </row>
    <row r="7076" spans="2:8">
      <c r="B7076" s="2" t="s">
        <v>7525</v>
      </c>
      <c r="C7076" s="2">
        <v>16</v>
      </c>
      <c r="D7076" s="2" t="s">
        <v>451</v>
      </c>
      <c r="E7076" s="2"/>
      <c r="F7076" s="2"/>
      <c r="G7076" s="2"/>
      <c r="H7076" s="2"/>
    </row>
    <row r="7077" spans="2:8">
      <c r="B7077" s="2" t="s">
        <v>7526</v>
      </c>
      <c r="C7077" s="2">
        <v>18</v>
      </c>
      <c r="D7077" s="2" t="s">
        <v>451</v>
      </c>
      <c r="E7077" s="2"/>
      <c r="F7077" s="2"/>
      <c r="G7077" s="2"/>
      <c r="H7077" s="2"/>
    </row>
    <row r="7078" spans="2:8">
      <c r="B7078" s="2" t="s">
        <v>7527</v>
      </c>
      <c r="C7078" s="2">
        <v>19</v>
      </c>
      <c r="D7078" s="2" t="s">
        <v>451</v>
      </c>
      <c r="E7078" s="2"/>
      <c r="F7078" s="2"/>
      <c r="G7078" s="2"/>
      <c r="H7078" s="2"/>
    </row>
    <row r="7079" spans="2:8">
      <c r="B7079" s="2" t="s">
        <v>7528</v>
      </c>
      <c r="C7079" s="2">
        <v>25</v>
      </c>
      <c r="D7079" s="2" t="s">
        <v>451</v>
      </c>
      <c r="E7079" s="2"/>
      <c r="F7079" s="2"/>
      <c r="G7079" s="2"/>
      <c r="H7079" s="2"/>
    </row>
    <row r="7080" spans="2:8">
      <c r="B7080" s="2" t="s">
        <v>7529</v>
      </c>
      <c r="C7080" s="2">
        <v>26</v>
      </c>
      <c r="D7080" s="2" t="s">
        <v>451</v>
      </c>
      <c r="E7080" s="2"/>
      <c r="F7080" s="2"/>
      <c r="G7080" s="2"/>
      <c r="H7080" s="2"/>
    </row>
    <row r="7081" spans="2:8">
      <c r="B7081" s="2" t="s">
        <v>7530</v>
      </c>
      <c r="C7081" s="2">
        <v>26</v>
      </c>
      <c r="D7081" s="2" t="s">
        <v>451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451</v>
      </c>
      <c r="E7082" s="2"/>
      <c r="F7082" s="2"/>
      <c r="G7082" s="2"/>
      <c r="H7082" s="2"/>
    </row>
    <row r="7083" spans="2:8">
      <c r="B7083" s="2" t="s">
        <v>7532</v>
      </c>
      <c r="C7083" s="2">
        <v>24</v>
      </c>
      <c r="D7083" s="2" t="s">
        <v>451</v>
      </c>
      <c r="E7083" s="2"/>
      <c r="F7083" s="2"/>
      <c r="G7083" s="2"/>
      <c r="H7083" s="2"/>
    </row>
    <row r="7084" spans="2:8">
      <c r="B7084" s="2" t="s">
        <v>7533</v>
      </c>
      <c r="C7084" s="2">
        <v>28</v>
      </c>
      <c r="D7084" s="2" t="s">
        <v>465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465</v>
      </c>
      <c r="E7085" s="2"/>
      <c r="F7085" s="2"/>
      <c r="G7085" s="2"/>
      <c r="H7085" s="2"/>
    </row>
    <row r="7086" spans="2:8">
      <c r="B7086" s="2" t="s">
        <v>7535</v>
      </c>
      <c r="C7086" s="2">
        <v>27</v>
      </c>
      <c r="D7086" s="2" t="s">
        <v>465</v>
      </c>
      <c r="E7086" s="2"/>
      <c r="F7086" s="2"/>
      <c r="G7086" s="2"/>
      <c r="H7086" s="2"/>
    </row>
    <row r="7087" spans="2:8">
      <c r="B7087" s="2" t="s">
        <v>7536</v>
      </c>
      <c r="C7087" s="2">
        <v>27</v>
      </c>
      <c r="D7087" s="2" t="s">
        <v>465</v>
      </c>
      <c r="E7087" s="2"/>
      <c r="F7087" s="2"/>
      <c r="G7087" s="2"/>
      <c r="H7087" s="2"/>
    </row>
    <row r="7088" spans="2:8">
      <c r="B7088" s="2" t="s">
        <v>7537</v>
      </c>
      <c r="C7088" s="2">
        <v>28</v>
      </c>
      <c r="D7088" s="2" t="s">
        <v>465</v>
      </c>
      <c r="E7088" s="2"/>
      <c r="F7088" s="2"/>
      <c r="G7088" s="2"/>
      <c r="H7088" s="2"/>
    </row>
    <row r="7089" spans="2:8">
      <c r="B7089" s="2" t="s">
        <v>7538</v>
      </c>
      <c r="C7089" s="2">
        <v>28</v>
      </c>
      <c r="D7089" s="2" t="s">
        <v>465</v>
      </c>
      <c r="E7089" s="2"/>
      <c r="F7089" s="2"/>
      <c r="G7089" s="2"/>
      <c r="H7089" s="2"/>
    </row>
    <row r="7090" spans="2:8">
      <c r="B7090" s="2" t="s">
        <v>7539</v>
      </c>
      <c r="C7090" s="2">
        <v>25</v>
      </c>
      <c r="D7090" s="2" t="s">
        <v>465</v>
      </c>
      <c r="E7090" s="2"/>
      <c r="F7090" s="2"/>
      <c r="G7090" s="2"/>
      <c r="H7090" s="2"/>
    </row>
    <row r="7091" spans="2:8">
      <c r="B7091" s="2" t="s">
        <v>7540</v>
      </c>
      <c r="C7091" s="2">
        <v>29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29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28</v>
      </c>
      <c r="D7093" s="2" t="s">
        <v>451</v>
      </c>
      <c r="E7093" s="2"/>
      <c r="F7093" s="2"/>
      <c r="G7093" s="2"/>
      <c r="H7093" s="2"/>
    </row>
    <row r="7094" spans="2:8">
      <c r="B7094" s="2" t="s">
        <v>7543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7544</v>
      </c>
      <c r="C7095" s="2">
        <v>25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12</v>
      </c>
      <c r="D7096" s="2" t="s">
        <v>465</v>
      </c>
      <c r="E7096" s="2"/>
      <c r="F7096" s="2"/>
      <c r="G7096" s="2"/>
      <c r="H7096" s="2"/>
    </row>
    <row r="7097" spans="2:8">
      <c r="B7097" s="2" t="s">
        <v>7546</v>
      </c>
      <c r="C7097" s="2">
        <v>10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15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17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22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27</v>
      </c>
      <c r="D7101" s="2" t="s">
        <v>465</v>
      </c>
      <c r="E7101" s="2"/>
      <c r="F7101" s="2"/>
      <c r="G7101" s="2"/>
      <c r="H7101" s="2"/>
    </row>
    <row r="7102" spans="2:8">
      <c r="B7102" s="2" t="s">
        <v>7551</v>
      </c>
      <c r="C7102" s="2">
        <v>25</v>
      </c>
      <c r="D7102" s="2" t="s">
        <v>465</v>
      </c>
      <c r="E7102" s="2"/>
      <c r="F7102" s="2"/>
      <c r="G7102" s="2"/>
      <c r="H7102" s="2"/>
    </row>
    <row r="7103" spans="2:8">
      <c r="B7103" s="2" t="s">
        <v>7552</v>
      </c>
      <c r="C7103" s="2">
        <v>26</v>
      </c>
      <c r="D7103" s="2" t="s">
        <v>465</v>
      </c>
      <c r="E7103" s="2"/>
      <c r="F7103" s="2"/>
      <c r="G7103" s="2"/>
      <c r="H7103" s="2"/>
    </row>
    <row r="7104" spans="2:8">
      <c r="B7104" s="2" t="s">
        <v>7553</v>
      </c>
      <c r="C7104" s="2">
        <v>27</v>
      </c>
      <c r="D7104" s="2" t="s">
        <v>465</v>
      </c>
      <c r="E7104" s="2"/>
      <c r="F7104" s="2"/>
      <c r="G7104" s="2"/>
      <c r="H7104" s="2"/>
    </row>
    <row r="7105" spans="2:8">
      <c r="B7105" s="2" t="s">
        <v>7554</v>
      </c>
      <c r="C7105" s="2">
        <v>29</v>
      </c>
      <c r="D7105" s="2" t="s">
        <v>451</v>
      </c>
      <c r="E7105" s="2"/>
      <c r="F7105" s="2"/>
      <c r="G7105" s="2"/>
      <c r="H7105" s="2"/>
    </row>
    <row r="7106" spans="2:8">
      <c r="B7106" s="2" t="s">
        <v>7555</v>
      </c>
      <c r="C7106" s="2">
        <v>29</v>
      </c>
      <c r="D7106" s="2" t="s">
        <v>451</v>
      </c>
      <c r="E7106" s="2"/>
      <c r="F7106" s="2"/>
      <c r="G7106" s="2"/>
      <c r="H7106" s="2"/>
    </row>
    <row r="7107" spans="2:8">
      <c r="B7107" s="2" t="s">
        <v>7556</v>
      </c>
      <c r="C7107" s="2">
        <v>29</v>
      </c>
      <c r="D7107" s="2" t="s">
        <v>451</v>
      </c>
      <c r="E7107" s="2"/>
      <c r="F7107" s="2"/>
      <c r="G7107" s="2"/>
      <c r="H7107" s="2"/>
    </row>
    <row r="7108" spans="2:8">
      <c r="B7108" s="2" t="s">
        <v>7557</v>
      </c>
      <c r="C7108" s="2">
        <v>30</v>
      </c>
      <c r="D7108" s="2" t="s">
        <v>451</v>
      </c>
      <c r="E7108" s="2"/>
      <c r="F7108" s="2"/>
      <c r="G7108" s="2"/>
      <c r="H7108" s="2"/>
    </row>
    <row r="7109" spans="2:8">
      <c r="B7109" s="2" t="s">
        <v>7558</v>
      </c>
      <c r="C7109" s="2">
        <v>29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30</v>
      </c>
      <c r="D7110" s="2" t="s">
        <v>451</v>
      </c>
      <c r="E7110" s="2"/>
      <c r="F7110" s="2"/>
      <c r="G7110" s="2"/>
      <c r="H7110" s="2"/>
    </row>
    <row r="7111" spans="2:8">
      <c r="B7111" s="2" t="s">
        <v>7560</v>
      </c>
      <c r="C7111" s="2">
        <v>29</v>
      </c>
      <c r="D7111" s="2" t="s">
        <v>451</v>
      </c>
      <c r="E7111" s="2"/>
      <c r="F7111" s="2"/>
      <c r="G7111" s="2"/>
      <c r="H7111" s="2"/>
    </row>
    <row r="7112" spans="2:8">
      <c r="B7112" s="2" t="s">
        <v>7561</v>
      </c>
      <c r="C7112" s="2">
        <v>28</v>
      </c>
      <c r="D7112" s="2" t="s">
        <v>451</v>
      </c>
      <c r="E7112" s="2"/>
      <c r="F7112" s="2"/>
      <c r="G7112" s="2"/>
      <c r="H7112" s="2"/>
    </row>
    <row r="7113" spans="2:8">
      <c r="B7113" s="2" t="s">
        <v>7562</v>
      </c>
      <c r="C7113" s="2">
        <v>27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28</v>
      </c>
      <c r="D7114" s="2" t="s">
        <v>451</v>
      </c>
      <c r="E7114" s="2"/>
      <c r="F7114" s="2"/>
      <c r="G7114" s="2"/>
      <c r="H7114" s="2"/>
    </row>
    <row r="7115" spans="2:8">
      <c r="B7115" s="2" t="s">
        <v>7564</v>
      </c>
      <c r="C7115" s="2">
        <v>28</v>
      </c>
      <c r="D7115" s="2" t="s">
        <v>451</v>
      </c>
      <c r="E7115" s="2"/>
      <c r="F7115" s="2"/>
      <c r="G7115" s="2"/>
      <c r="H7115" s="2"/>
    </row>
    <row r="7116" spans="2:8">
      <c r="B7116" s="2" t="s">
        <v>7565</v>
      </c>
      <c r="C7116" s="2">
        <v>27</v>
      </c>
      <c r="D7116" s="2" t="s">
        <v>451</v>
      </c>
      <c r="E7116" s="2"/>
      <c r="F7116" s="2"/>
      <c r="G7116" s="2"/>
      <c r="H7116" s="2"/>
    </row>
    <row r="7117" spans="2:8">
      <c r="B7117" s="2" t="s">
        <v>7566</v>
      </c>
      <c r="C7117" s="2">
        <v>28</v>
      </c>
      <c r="D7117" s="2" t="s">
        <v>451</v>
      </c>
      <c r="E7117" s="2"/>
      <c r="F7117" s="2"/>
      <c r="G7117" s="2"/>
      <c r="H7117" s="2"/>
    </row>
    <row r="7118" spans="2:8">
      <c r="B7118" s="2" t="s">
        <v>7567</v>
      </c>
      <c r="C7118" s="2">
        <v>28</v>
      </c>
      <c r="D7118" s="2" t="s">
        <v>451</v>
      </c>
      <c r="E7118" s="2"/>
      <c r="F7118" s="2"/>
      <c r="G7118" s="2"/>
      <c r="H7118" s="2"/>
    </row>
    <row r="7119" spans="2:8">
      <c r="B7119" s="2" t="s">
        <v>7568</v>
      </c>
      <c r="C7119" s="2">
        <v>24</v>
      </c>
      <c r="D7119" s="2" t="s">
        <v>465</v>
      </c>
      <c r="E7119" s="2"/>
      <c r="F7119" s="2"/>
      <c r="G7119" s="2"/>
      <c r="H7119" s="2"/>
    </row>
    <row r="7120" spans="2:8">
      <c r="B7120" s="2" t="s">
        <v>7569</v>
      </c>
      <c r="C7120" s="2">
        <v>25</v>
      </c>
      <c r="D7120" s="2" t="s">
        <v>465</v>
      </c>
      <c r="E7120" s="2"/>
      <c r="F7120" s="2"/>
      <c r="G7120" s="2"/>
      <c r="H7120" s="2"/>
    </row>
    <row r="7121" spans="2:8">
      <c r="B7121" s="2" t="s">
        <v>7570</v>
      </c>
      <c r="C7121" s="2">
        <v>25</v>
      </c>
      <c r="D7121" s="2" t="s">
        <v>465</v>
      </c>
      <c r="E7121" s="2"/>
      <c r="F7121" s="2"/>
      <c r="G7121" s="2"/>
      <c r="H7121" s="2"/>
    </row>
    <row r="7122" spans="2:8">
      <c r="B7122" s="2" t="s">
        <v>7571</v>
      </c>
      <c r="C7122" s="2">
        <v>24</v>
      </c>
      <c r="D7122" s="2" t="s">
        <v>465</v>
      </c>
      <c r="E7122" s="2"/>
      <c r="F7122" s="2"/>
      <c r="G7122" s="2"/>
      <c r="H7122" s="2"/>
    </row>
    <row r="7123" spans="2:8">
      <c r="B7123" s="2" t="s">
        <v>7572</v>
      </c>
      <c r="C7123" s="2">
        <v>20</v>
      </c>
      <c r="D7123" s="2" t="s">
        <v>465</v>
      </c>
      <c r="E7123" s="2"/>
      <c r="F7123" s="2"/>
      <c r="G7123" s="2"/>
      <c r="H7123" s="2"/>
    </row>
    <row r="7124" spans="2:8">
      <c r="B7124" s="2" t="s">
        <v>7573</v>
      </c>
      <c r="C7124" s="2">
        <v>20</v>
      </c>
      <c r="D7124" s="2" t="s">
        <v>465</v>
      </c>
      <c r="E7124" s="2"/>
      <c r="F7124" s="2"/>
      <c r="G7124" s="2"/>
      <c r="H7124" s="2"/>
    </row>
    <row r="7125" spans="2:8">
      <c r="B7125" s="2" t="s">
        <v>7574</v>
      </c>
      <c r="C7125" s="2">
        <v>18</v>
      </c>
      <c r="D7125" s="2" t="s">
        <v>465</v>
      </c>
      <c r="E7125" s="2"/>
      <c r="F7125" s="2"/>
      <c r="G7125" s="2"/>
      <c r="H7125" s="2"/>
    </row>
    <row r="7126" spans="2:8">
      <c r="B7126" s="2" t="s">
        <v>7575</v>
      </c>
      <c r="C7126" s="2">
        <v>24</v>
      </c>
      <c r="D7126" s="2" t="s">
        <v>465</v>
      </c>
      <c r="E7126" s="2"/>
      <c r="F7126" s="2"/>
      <c r="G7126" s="2"/>
      <c r="H7126" s="2"/>
    </row>
    <row r="7127" spans="2:8">
      <c r="B7127" s="2" t="s">
        <v>7576</v>
      </c>
      <c r="C7127" s="2">
        <v>24</v>
      </c>
      <c r="D7127" s="2" t="s">
        <v>465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465</v>
      </c>
      <c r="E7128" s="2"/>
      <c r="F7128" s="2"/>
      <c r="G7128" s="2"/>
      <c r="H7128" s="2"/>
    </row>
    <row r="7129" spans="2:8">
      <c r="B7129" s="2" t="s">
        <v>7578</v>
      </c>
      <c r="C7129" s="2">
        <v>28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30</v>
      </c>
      <c r="D7130" s="2" t="s">
        <v>451</v>
      </c>
      <c r="E7130" s="2"/>
      <c r="F7130" s="2"/>
      <c r="G7130" s="2"/>
      <c r="H7130" s="2"/>
    </row>
    <row r="7131" spans="2:8">
      <c r="B7131" s="2" t="s">
        <v>7580</v>
      </c>
      <c r="C7131" s="2">
        <v>30</v>
      </c>
      <c r="D7131" s="2" t="s">
        <v>451</v>
      </c>
      <c r="E7131" s="2"/>
      <c r="F7131" s="2"/>
      <c r="G7131" s="2"/>
      <c r="H7131" s="2"/>
    </row>
    <row r="7132" spans="2:8">
      <c r="B7132" s="2" t="s">
        <v>7581</v>
      </c>
      <c r="C7132" s="2">
        <v>29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30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32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31</v>
      </c>
      <c r="D7135" s="2" t="s">
        <v>451</v>
      </c>
      <c r="E7135" s="2"/>
      <c r="F7135" s="2"/>
      <c r="G7135" s="2"/>
      <c r="H7135" s="2"/>
    </row>
    <row r="7136" spans="2:8">
      <c r="B7136" s="2" t="s">
        <v>7585</v>
      </c>
      <c r="C7136" s="2">
        <v>29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28</v>
      </c>
      <c r="D7137" s="2" t="s">
        <v>465</v>
      </c>
      <c r="E7137" s="2"/>
      <c r="F7137" s="2"/>
      <c r="G7137" s="2"/>
      <c r="H7137" s="2"/>
    </row>
    <row r="7138" spans="2:8">
      <c r="B7138" s="2" t="s">
        <v>7587</v>
      </c>
      <c r="C7138" s="2">
        <v>28</v>
      </c>
      <c r="D7138" s="2" t="s">
        <v>465</v>
      </c>
      <c r="E7138" s="2"/>
      <c r="F7138" s="2"/>
      <c r="G7138" s="2"/>
      <c r="H7138" s="2"/>
    </row>
    <row r="7139" spans="2:8">
      <c r="B7139" s="2" t="s">
        <v>7588</v>
      </c>
      <c r="C7139" s="2">
        <v>28</v>
      </c>
      <c r="D7139" s="2" t="s">
        <v>465</v>
      </c>
      <c r="E7139" s="2"/>
      <c r="F7139" s="2"/>
      <c r="G7139" s="2"/>
      <c r="H7139" s="2"/>
    </row>
    <row r="7140" spans="2:8">
      <c r="B7140" s="2" t="s">
        <v>7589</v>
      </c>
      <c r="C7140" s="2">
        <v>25</v>
      </c>
      <c r="D7140" s="2" t="s">
        <v>465</v>
      </c>
      <c r="E7140" s="2"/>
      <c r="F7140" s="2"/>
      <c r="G7140" s="2"/>
      <c r="H7140" s="2"/>
    </row>
    <row r="7141" spans="2:8">
      <c r="B7141" s="2" t="s">
        <v>7590</v>
      </c>
      <c r="C7141" s="2">
        <v>23</v>
      </c>
      <c r="D7141" s="2" t="s">
        <v>465</v>
      </c>
      <c r="E7141" s="2"/>
      <c r="F7141" s="2"/>
      <c r="G7141" s="2"/>
      <c r="H7141" s="2"/>
    </row>
    <row r="7142" spans="2:8">
      <c r="B7142" s="2" t="s">
        <v>7591</v>
      </c>
      <c r="C7142" s="2">
        <v>24</v>
      </c>
      <c r="D7142" s="2" t="s">
        <v>465</v>
      </c>
      <c r="E7142" s="2"/>
      <c r="F7142" s="2"/>
      <c r="G7142" s="2"/>
      <c r="H7142" s="2"/>
    </row>
    <row r="7143" spans="2:8">
      <c r="B7143" s="2" t="s">
        <v>7592</v>
      </c>
      <c r="C7143" s="2">
        <v>24</v>
      </c>
      <c r="D7143" s="2" t="s">
        <v>465</v>
      </c>
      <c r="E7143" s="2"/>
      <c r="F7143" s="2"/>
      <c r="G7143" s="2"/>
      <c r="H7143" s="2"/>
    </row>
    <row r="7144" spans="2:8">
      <c r="B7144" s="2" t="s">
        <v>7593</v>
      </c>
      <c r="C7144" s="2">
        <v>28</v>
      </c>
      <c r="D7144" s="2" t="s">
        <v>465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465</v>
      </c>
      <c r="E7145" s="2"/>
      <c r="F7145" s="2"/>
      <c r="G7145" s="2"/>
      <c r="H7145" s="2"/>
    </row>
    <row r="7146" spans="2:8">
      <c r="B7146" s="2" t="s">
        <v>7595</v>
      </c>
      <c r="C7146" s="2">
        <v>29</v>
      </c>
      <c r="D7146" s="2" t="s">
        <v>465</v>
      </c>
      <c r="E7146" s="2"/>
      <c r="F7146" s="2"/>
      <c r="G7146" s="2"/>
      <c r="H7146" s="2"/>
    </row>
    <row r="7147" spans="2:8">
      <c r="B7147" s="2" t="s">
        <v>7596</v>
      </c>
      <c r="C7147" s="2">
        <v>27</v>
      </c>
      <c r="D7147" s="2" t="s">
        <v>465</v>
      </c>
      <c r="E7147" s="2"/>
      <c r="F7147" s="2"/>
      <c r="G7147" s="2"/>
      <c r="H7147" s="2"/>
    </row>
    <row r="7148" spans="2:8">
      <c r="B7148" s="2" t="s">
        <v>7597</v>
      </c>
      <c r="C7148" s="2">
        <v>26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29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30</v>
      </c>
      <c r="D7150" s="2" t="s">
        <v>451</v>
      </c>
      <c r="E7150" s="2"/>
      <c r="F7150" s="2"/>
      <c r="G7150" s="2"/>
      <c r="H7150" s="2"/>
    </row>
    <row r="7151" spans="2:8">
      <c r="B7151" s="2" t="s">
        <v>7600</v>
      </c>
      <c r="C7151" s="2">
        <v>29</v>
      </c>
      <c r="D7151" s="2" t="s">
        <v>451</v>
      </c>
      <c r="E7151" s="2"/>
      <c r="F7151" s="2"/>
      <c r="G7151" s="2"/>
      <c r="H7151" s="2"/>
    </row>
    <row r="7152" spans="2:8">
      <c r="B7152" s="2" t="s">
        <v>7601</v>
      </c>
      <c r="C7152" s="2">
        <v>22</v>
      </c>
      <c r="D7152" s="2" t="s">
        <v>465</v>
      </c>
      <c r="E7152" s="2"/>
      <c r="F7152" s="2"/>
      <c r="G7152" s="2"/>
      <c r="H7152" s="2"/>
    </row>
    <row r="7153" spans="2:8">
      <c r="B7153" s="2" t="s">
        <v>7602</v>
      </c>
      <c r="C7153" s="2">
        <v>22</v>
      </c>
      <c r="D7153" s="2" t="s">
        <v>465</v>
      </c>
      <c r="E7153" s="2"/>
      <c r="F7153" s="2"/>
      <c r="G7153" s="2"/>
      <c r="H7153" s="2"/>
    </row>
    <row r="7154" spans="2:8">
      <c r="B7154" s="2" t="s">
        <v>7603</v>
      </c>
      <c r="C7154" s="2">
        <v>22</v>
      </c>
      <c r="D7154" s="2" t="s">
        <v>465</v>
      </c>
      <c r="E7154" s="2"/>
      <c r="F7154" s="2"/>
      <c r="G7154" s="2"/>
      <c r="H7154" s="2"/>
    </row>
    <row r="7155" spans="2:8">
      <c r="B7155" s="2" t="s">
        <v>7604</v>
      </c>
      <c r="C7155" s="2">
        <v>23</v>
      </c>
      <c r="D7155" s="2" t="s">
        <v>465</v>
      </c>
      <c r="E7155" s="2"/>
      <c r="F7155" s="2"/>
      <c r="G7155" s="2"/>
      <c r="H7155" s="2"/>
    </row>
    <row r="7156" spans="2:8">
      <c r="B7156" s="2" t="s">
        <v>7605</v>
      </c>
      <c r="C7156" s="2">
        <v>22</v>
      </c>
      <c r="D7156" s="2" t="s">
        <v>465</v>
      </c>
      <c r="E7156" s="2"/>
      <c r="F7156" s="2"/>
      <c r="G7156" s="2"/>
      <c r="H7156" s="2"/>
    </row>
    <row r="7157" spans="2:8">
      <c r="B7157" s="2" t="s">
        <v>7606</v>
      </c>
      <c r="C7157" s="2">
        <v>21</v>
      </c>
      <c r="D7157" s="2" t="s">
        <v>465</v>
      </c>
      <c r="E7157" s="2"/>
      <c r="F7157" s="2"/>
      <c r="G7157" s="2"/>
      <c r="H7157" s="2"/>
    </row>
    <row r="7158" spans="2:8">
      <c r="B7158" s="2" t="s">
        <v>7607</v>
      </c>
      <c r="C7158" s="2">
        <v>25</v>
      </c>
      <c r="D7158" s="2" t="s">
        <v>465</v>
      </c>
      <c r="E7158" s="2"/>
      <c r="F7158" s="2"/>
      <c r="G7158" s="2"/>
      <c r="H7158" s="2"/>
    </row>
    <row r="7159" spans="2:8">
      <c r="B7159" s="2" t="s">
        <v>7608</v>
      </c>
      <c r="C7159" s="2">
        <v>27</v>
      </c>
      <c r="D7159" s="2" t="s">
        <v>465</v>
      </c>
      <c r="E7159" s="2"/>
      <c r="F7159" s="2"/>
      <c r="G7159" s="2"/>
      <c r="H7159" s="2"/>
    </row>
    <row r="7160" spans="2:8">
      <c r="B7160" s="2" t="s">
        <v>7609</v>
      </c>
      <c r="C7160" s="2">
        <v>27</v>
      </c>
      <c r="D7160" s="2" t="s">
        <v>465</v>
      </c>
      <c r="E7160" s="2"/>
      <c r="F7160" s="2"/>
      <c r="G7160" s="2"/>
      <c r="H7160" s="2"/>
    </row>
    <row r="7161" spans="2:8">
      <c r="B7161" s="2" t="s">
        <v>7610</v>
      </c>
      <c r="C7161" s="2">
        <v>24</v>
      </c>
      <c r="D7161" s="2" t="s">
        <v>451</v>
      </c>
      <c r="E7161" s="2"/>
      <c r="F7161" s="2"/>
      <c r="G7161" s="2"/>
      <c r="H7161" s="2"/>
    </row>
    <row r="7162" spans="2:8">
      <c r="B7162" s="2" t="s">
        <v>7611</v>
      </c>
      <c r="C7162" s="2">
        <v>23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24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24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22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24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22</v>
      </c>
      <c r="D7167" s="2" t="s">
        <v>465</v>
      </c>
      <c r="E7167" s="2"/>
      <c r="F7167" s="2"/>
      <c r="G7167" s="2"/>
      <c r="H7167" s="2"/>
    </row>
    <row r="7168" spans="2:8">
      <c r="B7168" s="2" t="s">
        <v>7617</v>
      </c>
      <c r="C7168" s="2">
        <v>23</v>
      </c>
      <c r="D7168" s="2" t="s">
        <v>465</v>
      </c>
      <c r="E7168" s="2"/>
      <c r="F7168" s="2"/>
      <c r="G7168" s="2"/>
      <c r="H7168" s="2"/>
    </row>
    <row r="7169" spans="2:8">
      <c r="B7169" s="2" t="s">
        <v>7618</v>
      </c>
      <c r="C7169" s="2">
        <v>22</v>
      </c>
      <c r="D7169" s="2" t="s">
        <v>465</v>
      </c>
      <c r="E7169" s="2"/>
      <c r="F7169" s="2"/>
      <c r="G7169" s="2"/>
      <c r="H7169" s="2"/>
    </row>
    <row r="7170" spans="2:8">
      <c r="B7170" s="2" t="s">
        <v>7619</v>
      </c>
      <c r="C7170" s="2">
        <v>22</v>
      </c>
      <c r="D7170" s="2" t="s">
        <v>465</v>
      </c>
      <c r="E7170" s="2"/>
      <c r="F7170" s="2"/>
      <c r="G7170" s="2"/>
      <c r="H7170" s="2"/>
    </row>
    <row r="7171" spans="2:8">
      <c r="B7171" s="2" t="s">
        <v>7620</v>
      </c>
      <c r="C7171" s="2">
        <v>22</v>
      </c>
      <c r="D7171" s="2" t="s">
        <v>451</v>
      </c>
      <c r="E7171" s="2"/>
      <c r="F7171" s="2"/>
      <c r="G7171" s="2"/>
      <c r="H7171" s="2"/>
    </row>
    <row r="7172" spans="2:8">
      <c r="B7172" s="2" t="s">
        <v>7621</v>
      </c>
      <c r="C7172" s="2">
        <v>23</v>
      </c>
      <c r="D7172" s="2" t="s">
        <v>451</v>
      </c>
      <c r="E7172" s="2"/>
      <c r="F7172" s="2"/>
      <c r="G7172" s="2"/>
      <c r="H7172" s="2"/>
    </row>
    <row r="7173" spans="2:8">
      <c r="B7173" s="2" t="s">
        <v>7622</v>
      </c>
      <c r="C7173" s="2">
        <v>23</v>
      </c>
      <c r="D7173" s="2" t="s">
        <v>451</v>
      </c>
      <c r="E7173" s="2"/>
      <c r="F7173" s="2"/>
      <c r="G7173" s="2"/>
      <c r="H7173" s="2"/>
    </row>
    <row r="7174" spans="2:8">
      <c r="B7174" s="2" t="s">
        <v>7623</v>
      </c>
      <c r="C7174" s="2">
        <v>23</v>
      </c>
      <c r="D7174" s="2" t="s">
        <v>451</v>
      </c>
      <c r="E7174" s="2"/>
      <c r="F7174" s="2"/>
      <c r="G7174" s="2"/>
      <c r="H7174" s="2"/>
    </row>
    <row r="7175" spans="2:8">
      <c r="B7175" s="2" t="s">
        <v>7624</v>
      </c>
      <c r="C7175" s="2">
        <v>24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23</v>
      </c>
      <c r="D7176" s="2" t="s">
        <v>465</v>
      </c>
      <c r="E7176" s="2"/>
      <c r="F7176" s="2"/>
      <c r="G7176" s="2"/>
      <c r="H7176" s="2"/>
    </row>
    <row r="7177" spans="2:8">
      <c r="B7177" s="2" t="s">
        <v>7626</v>
      </c>
      <c r="C7177" s="2">
        <v>22</v>
      </c>
      <c r="D7177" s="2" t="s">
        <v>465</v>
      </c>
      <c r="E7177" s="2"/>
      <c r="F7177" s="2"/>
      <c r="G7177" s="2"/>
      <c r="H7177" s="2"/>
    </row>
    <row r="7178" spans="2:8">
      <c r="B7178" s="2" t="s">
        <v>7627</v>
      </c>
      <c r="C7178" s="2">
        <v>20</v>
      </c>
      <c r="D7178" s="2" t="s">
        <v>465</v>
      </c>
      <c r="E7178" s="2"/>
      <c r="F7178" s="2"/>
      <c r="G7178" s="2"/>
      <c r="H7178" s="2"/>
    </row>
    <row r="7179" spans="2:8">
      <c r="B7179" s="2" t="s">
        <v>7628</v>
      </c>
      <c r="C7179" s="2">
        <v>16</v>
      </c>
      <c r="D7179" s="2" t="s">
        <v>465</v>
      </c>
      <c r="E7179" s="2"/>
      <c r="F7179" s="2"/>
      <c r="G7179" s="2"/>
      <c r="H7179" s="2"/>
    </row>
    <row r="7180" spans="2:8">
      <c r="B7180" s="2" t="s">
        <v>7629</v>
      </c>
      <c r="C7180" s="2">
        <v>16</v>
      </c>
      <c r="D7180" s="2" t="s">
        <v>451</v>
      </c>
      <c r="E7180" s="2"/>
      <c r="F7180" s="2"/>
      <c r="G7180" s="2"/>
      <c r="H7180" s="2"/>
    </row>
    <row r="7181" spans="2:8">
      <c r="B7181" s="2" t="s">
        <v>7630</v>
      </c>
      <c r="C7181" s="2">
        <v>17</v>
      </c>
      <c r="D7181" s="2" t="s">
        <v>451</v>
      </c>
      <c r="E7181" s="2"/>
      <c r="F7181" s="2"/>
      <c r="G7181" s="2"/>
      <c r="H7181" s="2"/>
    </row>
    <row r="7182" spans="2:8">
      <c r="B7182" s="2" t="s">
        <v>7631</v>
      </c>
      <c r="C7182" s="2">
        <v>16</v>
      </c>
      <c r="D7182" s="2" t="s">
        <v>451</v>
      </c>
      <c r="E7182" s="2"/>
      <c r="F7182" s="2"/>
      <c r="G7182" s="2"/>
      <c r="H7182" s="2"/>
    </row>
    <row r="7183" spans="2:8">
      <c r="B7183" s="2" t="s">
        <v>7632</v>
      </c>
      <c r="C7183" s="2">
        <v>15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20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29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26</v>
      </c>
      <c r="D7186" s="2" t="s">
        <v>465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465</v>
      </c>
      <c r="E7187" s="2"/>
      <c r="F7187" s="2"/>
      <c r="G7187" s="2"/>
      <c r="H7187" s="2"/>
    </row>
    <row r="7188" spans="2:8">
      <c r="B7188" s="2" t="s">
        <v>7637</v>
      </c>
      <c r="C7188" s="2">
        <v>21</v>
      </c>
      <c r="D7188" s="2" t="s">
        <v>465</v>
      </c>
      <c r="E7188" s="2"/>
      <c r="F7188" s="2"/>
      <c r="G7188" s="2"/>
      <c r="H7188" s="2"/>
    </row>
    <row r="7189" spans="2:8">
      <c r="B7189" s="2" t="s">
        <v>7638</v>
      </c>
      <c r="C7189" s="2">
        <v>22</v>
      </c>
      <c r="D7189" s="2" t="s">
        <v>451</v>
      </c>
      <c r="E7189" s="2"/>
      <c r="F7189" s="2"/>
      <c r="G7189" s="2"/>
      <c r="H7189" s="2"/>
    </row>
    <row r="7190" spans="2:8">
      <c r="B7190" s="2" t="s">
        <v>7639</v>
      </c>
      <c r="C7190" s="2">
        <v>21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22</v>
      </c>
      <c r="D7191" s="2" t="s">
        <v>451</v>
      </c>
      <c r="E7191" s="2"/>
      <c r="F7191" s="2"/>
      <c r="G7191" s="2"/>
      <c r="H7191" s="2"/>
    </row>
    <row r="7192" spans="2:8">
      <c r="B7192" s="2" t="s">
        <v>7641</v>
      </c>
      <c r="C7192" s="2">
        <v>7</v>
      </c>
      <c r="D7192" s="2" t="s">
        <v>451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465</v>
      </c>
      <c r="E7193" s="2"/>
      <c r="F7193" s="2"/>
      <c r="G7193" s="2"/>
      <c r="H7193" s="2"/>
    </row>
    <row r="7194" spans="2:8">
      <c r="B7194" s="2" t="s">
        <v>7643</v>
      </c>
      <c r="C7194" s="2">
        <v>20</v>
      </c>
      <c r="D7194" s="2" t="s">
        <v>465</v>
      </c>
      <c r="E7194" s="2"/>
      <c r="F7194" s="2"/>
      <c r="G7194" s="2"/>
      <c r="H7194" s="2"/>
    </row>
    <row r="7195" spans="2:8">
      <c r="B7195" s="2" t="s">
        <v>7644</v>
      </c>
      <c r="C7195" s="2">
        <v>19</v>
      </c>
      <c r="D7195" s="2" t="s">
        <v>465</v>
      </c>
      <c r="E7195" s="2"/>
      <c r="F7195" s="2"/>
      <c r="G7195" s="2"/>
      <c r="H7195" s="2"/>
    </row>
    <row r="7196" spans="2:8">
      <c r="B7196" s="2" t="s">
        <v>7645</v>
      </c>
      <c r="C7196" s="2">
        <v>18</v>
      </c>
      <c r="D7196" s="2" t="s">
        <v>465</v>
      </c>
      <c r="E7196" s="2"/>
      <c r="F7196" s="2"/>
      <c r="G7196" s="2"/>
      <c r="H7196" s="2"/>
    </row>
    <row r="7197" spans="2:8">
      <c r="B7197" s="2" t="s">
        <v>7646</v>
      </c>
      <c r="C7197" s="2">
        <v>19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24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25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26</v>
      </c>
      <c r="D7200" s="2" t="s">
        <v>465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465</v>
      </c>
      <c r="E7201" s="2"/>
      <c r="F7201" s="2"/>
      <c r="G7201" s="2"/>
      <c r="H7201" s="2"/>
    </row>
    <row r="7202" spans="2:8">
      <c r="B7202" s="2" t="s">
        <v>7651</v>
      </c>
      <c r="C7202" s="2">
        <v>25</v>
      </c>
      <c r="D7202" s="2" t="s">
        <v>465</v>
      </c>
      <c r="E7202" s="2"/>
      <c r="F7202" s="2"/>
      <c r="G7202" s="2"/>
      <c r="H7202" s="2"/>
    </row>
    <row r="7203" spans="2:8">
      <c r="B7203" s="2" t="s">
        <v>7652</v>
      </c>
      <c r="C7203" s="2">
        <v>21</v>
      </c>
      <c r="D7203" s="2" t="s">
        <v>465</v>
      </c>
      <c r="E7203" s="2"/>
      <c r="F7203" s="2"/>
      <c r="G7203" s="2"/>
      <c r="H7203" s="2"/>
    </row>
    <row r="7204" spans="2:8">
      <c r="B7204" s="2" t="s">
        <v>7653</v>
      </c>
      <c r="C7204" s="2">
        <v>21</v>
      </c>
      <c r="D7204" s="2" t="s">
        <v>465</v>
      </c>
      <c r="E7204" s="2"/>
      <c r="F7204" s="2"/>
      <c r="G7204" s="2"/>
      <c r="H7204" s="2"/>
    </row>
    <row r="7205" spans="2:8">
      <c r="B7205" s="2" t="s">
        <v>7654</v>
      </c>
      <c r="C7205" s="2">
        <v>21</v>
      </c>
      <c r="D7205" s="2" t="s">
        <v>465</v>
      </c>
      <c r="E7205" s="2"/>
      <c r="F7205" s="2"/>
      <c r="G7205" s="2"/>
      <c r="H7205" s="2"/>
    </row>
    <row r="7206" spans="2:8">
      <c r="B7206" s="2" t="s">
        <v>7655</v>
      </c>
      <c r="C7206" s="2">
        <v>20</v>
      </c>
      <c r="D7206" s="2" t="s">
        <v>465</v>
      </c>
      <c r="E7206" s="2"/>
      <c r="F7206" s="2"/>
      <c r="G7206" s="2"/>
      <c r="H7206" s="2"/>
    </row>
    <row r="7207" spans="2:8">
      <c r="B7207" s="2" t="s">
        <v>7656</v>
      </c>
      <c r="C7207" s="2">
        <v>21</v>
      </c>
      <c r="D7207" s="2" t="s">
        <v>465</v>
      </c>
      <c r="E7207" s="2"/>
      <c r="F7207" s="2"/>
      <c r="G7207" s="2"/>
      <c r="H7207" s="2"/>
    </row>
    <row r="7208" spans="2:8">
      <c r="B7208" s="2" t="s">
        <v>7657</v>
      </c>
      <c r="C7208" s="2">
        <v>30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34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35</v>
      </c>
      <c r="D7210" s="2" t="s">
        <v>451</v>
      </c>
      <c r="E7210" s="2"/>
      <c r="F7210" s="2"/>
      <c r="G7210" s="2"/>
      <c r="H7210" s="2"/>
    </row>
    <row r="7211" spans="2:8">
      <c r="B7211" s="2" t="s">
        <v>7660</v>
      </c>
      <c r="C7211" s="2">
        <v>35</v>
      </c>
      <c r="D7211" s="2" t="s">
        <v>451</v>
      </c>
      <c r="E7211" s="2"/>
      <c r="F7211" s="2"/>
      <c r="G7211" s="2"/>
      <c r="H7211" s="2"/>
    </row>
    <row r="7212" spans="2:8">
      <c r="B7212" s="2" t="s">
        <v>7661</v>
      </c>
      <c r="C7212" s="2">
        <v>34</v>
      </c>
      <c r="D7212" s="2" t="s">
        <v>451</v>
      </c>
      <c r="E7212" s="2"/>
      <c r="F7212" s="2"/>
      <c r="G7212" s="2"/>
      <c r="H7212" s="2"/>
    </row>
    <row r="7213" spans="2:8">
      <c r="B7213" s="2" t="s">
        <v>7662</v>
      </c>
      <c r="C7213" s="2">
        <v>33</v>
      </c>
      <c r="D7213" s="2" t="s">
        <v>465</v>
      </c>
      <c r="E7213" s="2"/>
      <c r="F7213" s="2"/>
      <c r="G7213" s="2"/>
      <c r="H7213" s="2"/>
    </row>
    <row r="7214" spans="2:8">
      <c r="B7214" s="2" t="s">
        <v>7663</v>
      </c>
      <c r="C7214" s="2">
        <v>32</v>
      </c>
      <c r="D7214" s="2" t="s">
        <v>465</v>
      </c>
      <c r="E7214" s="2"/>
      <c r="F7214" s="2"/>
      <c r="G7214" s="2"/>
      <c r="H7214" s="2"/>
    </row>
    <row r="7215" spans="2:8">
      <c r="B7215" s="2" t="s">
        <v>7664</v>
      </c>
      <c r="C7215" s="2">
        <v>31</v>
      </c>
      <c r="D7215" s="2" t="s">
        <v>465</v>
      </c>
      <c r="E7215" s="2"/>
      <c r="F7215" s="2"/>
      <c r="G7215" s="2"/>
      <c r="H7215" s="2"/>
    </row>
    <row r="7216" spans="2:8">
      <c r="B7216" s="2" t="s">
        <v>7665</v>
      </c>
      <c r="C7216" s="2">
        <v>24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27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27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28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32</v>
      </c>
      <c r="D7220" s="2" t="s">
        <v>465</v>
      </c>
      <c r="E7220" s="2"/>
      <c r="F7220" s="2"/>
      <c r="G7220" s="2"/>
      <c r="H7220" s="2"/>
    </row>
    <row r="7221" spans="2:8">
      <c r="B7221" s="2" t="s">
        <v>7670</v>
      </c>
      <c r="C7221" s="2">
        <v>31</v>
      </c>
      <c r="D7221" s="2" t="s">
        <v>465</v>
      </c>
      <c r="E7221" s="2"/>
      <c r="F7221" s="2"/>
      <c r="G7221" s="2"/>
      <c r="H7221" s="2"/>
    </row>
    <row r="7222" spans="2:8">
      <c r="B7222" s="2" t="s">
        <v>7671</v>
      </c>
      <c r="C7222" s="2">
        <v>30</v>
      </c>
      <c r="D7222" s="2" t="s">
        <v>465</v>
      </c>
      <c r="E7222" s="2"/>
      <c r="F7222" s="2"/>
      <c r="G7222" s="2"/>
      <c r="H7222" s="2"/>
    </row>
    <row r="7223" spans="2:8">
      <c r="B7223" s="2" t="s">
        <v>7672</v>
      </c>
      <c r="C7223" s="2">
        <v>27</v>
      </c>
      <c r="D7223" s="2" t="s">
        <v>465</v>
      </c>
      <c r="E7223" s="2"/>
      <c r="F7223" s="2"/>
      <c r="G7223" s="2"/>
      <c r="H7223" s="2"/>
    </row>
    <row r="7224" spans="2:8">
      <c r="B7224" s="2" t="s">
        <v>7673</v>
      </c>
      <c r="C7224" s="2">
        <v>22</v>
      </c>
      <c r="D7224" s="2" t="s">
        <v>451</v>
      </c>
      <c r="E7224" s="2"/>
      <c r="F7224" s="2"/>
      <c r="G7224" s="2"/>
      <c r="H7224" s="2"/>
    </row>
    <row r="7225" spans="2:8">
      <c r="B7225" s="2" t="s">
        <v>7674</v>
      </c>
      <c r="C7225" s="2">
        <v>20</v>
      </c>
      <c r="D7225" s="2" t="s">
        <v>451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451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451</v>
      </c>
      <c r="E7227" s="2"/>
      <c r="F7227" s="2"/>
      <c r="G7227" s="2"/>
      <c r="H7227" s="2"/>
    </row>
    <row r="7228" spans="2:8">
      <c r="B7228" s="2" t="s">
        <v>7677</v>
      </c>
      <c r="C7228" s="2">
        <v>21</v>
      </c>
      <c r="D7228" s="2" t="s">
        <v>451</v>
      </c>
      <c r="E7228" s="2"/>
      <c r="F7228" s="2"/>
      <c r="G7228" s="2"/>
      <c r="H7228" s="2"/>
    </row>
    <row r="7229" spans="2:8">
      <c r="B7229" s="2" t="s">
        <v>7678</v>
      </c>
      <c r="C7229" s="2">
        <v>22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23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23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23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33</v>
      </c>
      <c r="D7233" s="2" t="s">
        <v>465</v>
      </c>
      <c r="E7233" s="2"/>
      <c r="F7233" s="2"/>
      <c r="G7233" s="2"/>
      <c r="H7233" s="2"/>
    </row>
    <row r="7234" spans="2:8">
      <c r="B7234" s="2" t="s">
        <v>7683</v>
      </c>
      <c r="C7234" s="2">
        <v>34</v>
      </c>
      <c r="D7234" s="2" t="s">
        <v>465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465</v>
      </c>
      <c r="E7235" s="2"/>
      <c r="F7235" s="2"/>
      <c r="G7235" s="2"/>
      <c r="H7235" s="2"/>
    </row>
    <row r="7236" spans="2:8">
      <c r="B7236" s="2" t="s">
        <v>7685</v>
      </c>
      <c r="C7236" s="2">
        <v>29</v>
      </c>
      <c r="D7236" s="2" t="s">
        <v>465</v>
      </c>
      <c r="E7236" s="2"/>
      <c r="F7236" s="2"/>
      <c r="G7236" s="2"/>
      <c r="H7236" s="2"/>
    </row>
    <row r="7237" spans="2:8">
      <c r="B7237" s="2" t="s">
        <v>7686</v>
      </c>
      <c r="C7237" s="2">
        <v>27</v>
      </c>
      <c r="D7237" s="2" t="s">
        <v>465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465</v>
      </c>
      <c r="E7238" s="2"/>
      <c r="F7238" s="2"/>
      <c r="G7238" s="2"/>
      <c r="H7238" s="2"/>
    </row>
    <row r="7239" spans="2:8">
      <c r="B7239" s="2" t="s">
        <v>7688</v>
      </c>
      <c r="C7239" s="2">
        <v>29</v>
      </c>
      <c r="D7239" s="2" t="s">
        <v>465</v>
      </c>
      <c r="E7239" s="2"/>
      <c r="F7239" s="2"/>
      <c r="G7239" s="2"/>
      <c r="H7239" s="2"/>
    </row>
    <row r="7240" spans="2:8">
      <c r="B7240" s="2" t="s">
        <v>7689</v>
      </c>
      <c r="C7240" s="2">
        <v>26</v>
      </c>
      <c r="D7240" s="2" t="s">
        <v>465</v>
      </c>
      <c r="E7240" s="2"/>
      <c r="F7240" s="2"/>
      <c r="G7240" s="2"/>
      <c r="H7240" s="2"/>
    </row>
    <row r="7241" spans="2:8">
      <c r="B7241" s="2" t="s">
        <v>7690</v>
      </c>
      <c r="C7241" s="2">
        <v>24</v>
      </c>
      <c r="D7241" s="2" t="s">
        <v>465</v>
      </c>
      <c r="E7241" s="2"/>
      <c r="F7241" s="2"/>
      <c r="G7241" s="2"/>
      <c r="H7241" s="2"/>
    </row>
    <row r="7242" spans="2:8">
      <c r="B7242" s="2" t="s">
        <v>7691</v>
      </c>
      <c r="C7242" s="2">
        <v>30</v>
      </c>
      <c r="D7242" s="2" t="s">
        <v>465</v>
      </c>
      <c r="E7242" s="2"/>
      <c r="F7242" s="2"/>
      <c r="G7242" s="2"/>
      <c r="H7242" s="2"/>
    </row>
    <row r="7243" spans="2:8">
      <c r="B7243" s="2" t="s">
        <v>7692</v>
      </c>
      <c r="C7243" s="2">
        <v>30</v>
      </c>
      <c r="D7243" s="2" t="s">
        <v>465</v>
      </c>
      <c r="E7243" s="2"/>
      <c r="F7243" s="2"/>
      <c r="G7243" s="2"/>
      <c r="H7243" s="2"/>
    </row>
    <row r="7244" spans="2:8">
      <c r="B7244" s="2" t="s">
        <v>7693</v>
      </c>
      <c r="C7244" s="2">
        <v>29</v>
      </c>
      <c r="D7244" s="2" t="s">
        <v>465</v>
      </c>
      <c r="E7244" s="2"/>
      <c r="F7244" s="2"/>
      <c r="G7244" s="2"/>
      <c r="H7244" s="2"/>
    </row>
    <row r="7245" spans="2:8">
      <c r="B7245" s="2" t="s">
        <v>7694</v>
      </c>
      <c r="C7245" s="2">
        <v>22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26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27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30</v>
      </c>
      <c r="D7248" s="2" t="s">
        <v>465</v>
      </c>
      <c r="E7248" s="2"/>
      <c r="F7248" s="2"/>
      <c r="G7248" s="2"/>
      <c r="H7248" s="2"/>
    </row>
    <row r="7249" spans="2:8">
      <c r="B7249" s="2" t="s">
        <v>7698</v>
      </c>
      <c r="C7249" s="2">
        <v>32</v>
      </c>
      <c r="D7249" s="2" t="s">
        <v>465</v>
      </c>
      <c r="E7249" s="2"/>
      <c r="F7249" s="2"/>
      <c r="G7249" s="2"/>
      <c r="H7249" s="2"/>
    </row>
    <row r="7250" spans="2:8">
      <c r="B7250" s="2" t="s">
        <v>7699</v>
      </c>
      <c r="C7250" s="2">
        <v>26</v>
      </c>
      <c r="D7250" s="2" t="s">
        <v>465</v>
      </c>
      <c r="E7250" s="2"/>
      <c r="F7250" s="2"/>
      <c r="G7250" s="2"/>
      <c r="H7250" s="2"/>
    </row>
    <row r="7251" spans="2:8">
      <c r="B7251" s="2" t="s">
        <v>7700</v>
      </c>
      <c r="C7251" s="2">
        <v>19</v>
      </c>
      <c r="D7251" s="2" t="s">
        <v>465</v>
      </c>
      <c r="E7251" s="2"/>
      <c r="F7251" s="2"/>
      <c r="G7251" s="2"/>
      <c r="H7251" s="2"/>
    </row>
    <row r="7252" spans="2:8">
      <c r="B7252" s="2" t="s">
        <v>7701</v>
      </c>
      <c r="C7252" s="2">
        <v>21</v>
      </c>
      <c r="D7252" s="2" t="s">
        <v>465</v>
      </c>
      <c r="E7252" s="2"/>
      <c r="F7252" s="2"/>
      <c r="G7252" s="2"/>
      <c r="H7252" s="2"/>
    </row>
    <row r="7253" spans="2:8">
      <c r="B7253" s="2" t="s">
        <v>7702</v>
      </c>
      <c r="C7253" s="2">
        <v>28</v>
      </c>
      <c r="D7253" s="2" t="s">
        <v>451</v>
      </c>
      <c r="E7253" s="2"/>
      <c r="F7253" s="2"/>
      <c r="G7253" s="2"/>
      <c r="H7253" s="2"/>
    </row>
    <row r="7254" spans="2:8">
      <c r="B7254" s="2" t="s">
        <v>7703</v>
      </c>
      <c r="C7254" s="2">
        <v>28</v>
      </c>
      <c r="D7254" s="2" t="s">
        <v>451</v>
      </c>
      <c r="E7254" s="2"/>
      <c r="F7254" s="2"/>
      <c r="G7254" s="2"/>
      <c r="H7254" s="2"/>
    </row>
    <row r="7255" spans="2:8">
      <c r="B7255" s="2" t="s">
        <v>7704</v>
      </c>
      <c r="C7255" s="2">
        <v>29</v>
      </c>
      <c r="D7255" s="2" t="s">
        <v>451</v>
      </c>
      <c r="E7255" s="2"/>
      <c r="F7255" s="2"/>
      <c r="G7255" s="2"/>
      <c r="H7255" s="2"/>
    </row>
    <row r="7256" spans="2:8">
      <c r="B7256" s="2" t="s">
        <v>7705</v>
      </c>
      <c r="C7256" s="2">
        <v>29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28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26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30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16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16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16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31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29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29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16</v>
      </c>
      <c r="D7269" s="2" t="s">
        <v>465</v>
      </c>
      <c r="E7269" s="2"/>
      <c r="F7269" s="2"/>
      <c r="G7269" s="2"/>
      <c r="H7269" s="2"/>
    </row>
    <row r="7270" spans="2:8">
      <c r="B7270" s="2" t="s">
        <v>7719</v>
      </c>
      <c r="C7270" s="2">
        <v>32</v>
      </c>
      <c r="D7270" s="2" t="s">
        <v>465</v>
      </c>
      <c r="E7270" s="2"/>
      <c r="F7270" s="2"/>
      <c r="G7270" s="2"/>
      <c r="H7270" s="2"/>
    </row>
    <row r="7271" spans="2:8">
      <c r="B7271" s="2" t="s">
        <v>7720</v>
      </c>
      <c r="C7271" s="2">
        <v>32</v>
      </c>
      <c r="D7271" s="2" t="s">
        <v>465</v>
      </c>
      <c r="E7271" s="2"/>
      <c r="F7271" s="2"/>
      <c r="G7271" s="2"/>
      <c r="H7271" s="2"/>
    </row>
    <row r="7272" spans="2:8">
      <c r="B7272" s="2" t="s">
        <v>7721</v>
      </c>
      <c r="C7272" s="2">
        <v>30</v>
      </c>
      <c r="D7272" s="2" t="s">
        <v>465</v>
      </c>
      <c r="E7272" s="2"/>
      <c r="F7272" s="2"/>
      <c r="G7272" s="2"/>
      <c r="H7272" s="2"/>
    </row>
    <row r="7273" spans="2:8">
      <c r="B7273" s="2" t="s">
        <v>7722</v>
      </c>
      <c r="C7273" s="2">
        <v>35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35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34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34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32</v>
      </c>
      <c r="D7277" s="2" t="s">
        <v>451</v>
      </c>
      <c r="E7277" s="2"/>
      <c r="F7277" s="2"/>
      <c r="G7277" s="2"/>
      <c r="H7277" s="2"/>
    </row>
    <row r="7278" spans="2:8">
      <c r="B7278" s="2" t="s">
        <v>7727</v>
      </c>
      <c r="C7278" s="2">
        <v>28</v>
      </c>
      <c r="D7278" s="2" t="s">
        <v>465</v>
      </c>
      <c r="E7278" s="2"/>
      <c r="F7278" s="2"/>
      <c r="G7278" s="2"/>
      <c r="H7278" s="2"/>
    </row>
    <row r="7279" spans="2:8">
      <c r="B7279" s="2" t="s">
        <v>7728</v>
      </c>
      <c r="C7279" s="2">
        <v>27</v>
      </c>
      <c r="D7279" s="2" t="s">
        <v>465</v>
      </c>
      <c r="E7279" s="2"/>
      <c r="F7279" s="2"/>
      <c r="G7279" s="2"/>
      <c r="H7279" s="2"/>
    </row>
    <row r="7280" spans="2:8">
      <c r="B7280" s="2" t="s">
        <v>7729</v>
      </c>
      <c r="C7280" s="2">
        <v>23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21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15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18</v>
      </c>
      <c r="D7283" s="2" t="s">
        <v>465</v>
      </c>
      <c r="E7283" s="2"/>
      <c r="F7283" s="2"/>
      <c r="G7283" s="2"/>
      <c r="H7283" s="2"/>
    </row>
    <row r="7284" spans="2:8">
      <c r="B7284" s="2" t="s">
        <v>7733</v>
      </c>
      <c r="C7284" s="2">
        <v>18</v>
      </c>
      <c r="D7284" s="2" t="s">
        <v>465</v>
      </c>
      <c r="E7284" s="2"/>
      <c r="F7284" s="2"/>
      <c r="G7284" s="2"/>
      <c r="H7284" s="2"/>
    </row>
    <row r="7285" spans="2:8">
      <c r="B7285" s="2" t="s">
        <v>7734</v>
      </c>
      <c r="C7285" s="2">
        <v>19</v>
      </c>
      <c r="D7285" s="2" t="s">
        <v>465</v>
      </c>
      <c r="E7285" s="2"/>
      <c r="F7285" s="2"/>
      <c r="G7285" s="2"/>
      <c r="H7285" s="2"/>
    </row>
    <row r="7286" spans="2:8">
      <c r="B7286" s="2" t="s">
        <v>7735</v>
      </c>
      <c r="C7286" s="2">
        <v>19</v>
      </c>
      <c r="D7286" s="2" t="s">
        <v>465</v>
      </c>
      <c r="E7286" s="2"/>
      <c r="F7286" s="2"/>
      <c r="G7286" s="2"/>
      <c r="H7286" s="2"/>
    </row>
    <row r="7287" spans="2:8">
      <c r="B7287" s="2" t="s">
        <v>7736</v>
      </c>
      <c r="C7287" s="2">
        <v>19</v>
      </c>
      <c r="D7287" s="2" t="s">
        <v>465</v>
      </c>
      <c r="E7287" s="2"/>
      <c r="F7287" s="2"/>
      <c r="G7287" s="2"/>
      <c r="H7287" s="2"/>
    </row>
    <row r="7288" spans="2:8">
      <c r="B7288" s="2" t="s">
        <v>7737</v>
      </c>
      <c r="C7288" s="2">
        <v>19</v>
      </c>
      <c r="D7288" s="2" t="s">
        <v>451</v>
      </c>
      <c r="E7288" s="2"/>
      <c r="F7288" s="2"/>
      <c r="G7288" s="2"/>
      <c r="H7288" s="2"/>
    </row>
    <row r="7289" spans="2:8">
      <c r="B7289" s="2" t="s">
        <v>7738</v>
      </c>
      <c r="C7289" s="2">
        <v>20</v>
      </c>
      <c r="D7289" s="2" t="s">
        <v>451</v>
      </c>
      <c r="E7289" s="2"/>
      <c r="F7289" s="2"/>
      <c r="G7289" s="2"/>
      <c r="H7289" s="2"/>
    </row>
    <row r="7290" spans="2:8">
      <c r="B7290" s="2" t="s">
        <v>7739</v>
      </c>
      <c r="C7290" s="2">
        <v>20</v>
      </c>
      <c r="D7290" s="2" t="s">
        <v>451</v>
      </c>
      <c r="E7290" s="2"/>
      <c r="F7290" s="2"/>
      <c r="G7290" s="2"/>
      <c r="H7290" s="2"/>
    </row>
    <row r="7291" spans="2:8">
      <c r="B7291" s="2" t="s">
        <v>7740</v>
      </c>
      <c r="C7291" s="2">
        <v>21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20</v>
      </c>
      <c r="D7292" s="2" t="s">
        <v>451</v>
      </c>
      <c r="E7292" s="2"/>
      <c r="F7292" s="2"/>
      <c r="G7292" s="2"/>
      <c r="H7292" s="2"/>
    </row>
    <row r="7293" spans="2:8">
      <c r="B7293" s="2" t="s">
        <v>7742</v>
      </c>
      <c r="C7293" s="2">
        <v>21</v>
      </c>
      <c r="D7293" s="2" t="s">
        <v>451</v>
      </c>
      <c r="E7293" s="2"/>
      <c r="F7293" s="2"/>
      <c r="G7293" s="2"/>
      <c r="H7293" s="2"/>
    </row>
    <row r="7294" spans="2:8">
      <c r="B7294" s="2" t="s">
        <v>7743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7744</v>
      </c>
      <c r="C7295" s="2">
        <v>25</v>
      </c>
      <c r="D7295" s="2" t="s">
        <v>451</v>
      </c>
      <c r="E7295" s="2"/>
      <c r="F7295" s="2"/>
      <c r="G7295" s="2"/>
      <c r="H7295" s="2"/>
    </row>
    <row r="7296" spans="2:8">
      <c r="B7296" s="2" t="s">
        <v>7745</v>
      </c>
      <c r="C7296" s="2">
        <v>26</v>
      </c>
      <c r="D7296" s="2" t="s">
        <v>451</v>
      </c>
      <c r="E7296" s="2"/>
      <c r="F7296" s="2"/>
      <c r="G7296" s="2"/>
      <c r="H7296" s="2"/>
    </row>
    <row r="7297" spans="2:8">
      <c r="B7297" s="2" t="s">
        <v>7746</v>
      </c>
      <c r="C7297" s="2">
        <v>26</v>
      </c>
      <c r="D7297" s="2" t="s">
        <v>451</v>
      </c>
      <c r="E7297" s="2"/>
      <c r="F7297" s="2"/>
      <c r="G7297" s="2"/>
      <c r="H7297" s="2"/>
    </row>
    <row r="7298" spans="2:8">
      <c r="B7298" s="2" t="s">
        <v>7747</v>
      </c>
      <c r="C7298" s="2">
        <v>26</v>
      </c>
      <c r="D7298" s="2" t="s">
        <v>451</v>
      </c>
      <c r="E7298" s="2"/>
      <c r="F7298" s="2"/>
      <c r="G7298" s="2"/>
      <c r="H7298" s="2"/>
    </row>
    <row r="7299" spans="2:8">
      <c r="B7299" s="2" t="s">
        <v>7748</v>
      </c>
      <c r="C7299" s="2">
        <v>25</v>
      </c>
      <c r="D7299" s="2" t="s">
        <v>451</v>
      </c>
      <c r="E7299" s="2"/>
      <c r="F7299" s="2"/>
      <c r="G7299" s="2"/>
      <c r="H7299" s="2"/>
    </row>
    <row r="7300" spans="2:8">
      <c r="B7300" s="2" t="s">
        <v>7749</v>
      </c>
      <c r="C7300" s="2">
        <v>23</v>
      </c>
      <c r="D7300" s="2" t="s">
        <v>465</v>
      </c>
      <c r="E7300" s="2"/>
      <c r="F7300" s="2"/>
      <c r="G7300" s="2"/>
      <c r="H7300" s="2"/>
    </row>
    <row r="7301" spans="2:8">
      <c r="B7301" s="2" t="s">
        <v>7750</v>
      </c>
      <c r="C7301" s="2">
        <v>21</v>
      </c>
      <c r="D7301" s="2" t="s">
        <v>465</v>
      </c>
      <c r="E7301" s="2"/>
      <c r="F7301" s="2"/>
      <c r="G7301" s="2"/>
      <c r="H7301" s="2"/>
    </row>
    <row r="7302" spans="2:8">
      <c r="B7302" s="2" t="s">
        <v>7751</v>
      </c>
      <c r="C7302" s="2">
        <v>19</v>
      </c>
      <c r="D7302" s="2" t="s">
        <v>465</v>
      </c>
      <c r="E7302" s="2"/>
      <c r="F7302" s="2"/>
      <c r="G7302" s="2"/>
      <c r="H7302" s="2"/>
    </row>
    <row r="7303" spans="2:8">
      <c r="B7303" s="2" t="s">
        <v>7752</v>
      </c>
      <c r="C7303" s="2">
        <v>21</v>
      </c>
      <c r="D7303" s="2" t="s">
        <v>465</v>
      </c>
      <c r="E7303" s="2"/>
      <c r="F7303" s="2"/>
      <c r="G7303" s="2"/>
      <c r="H7303" s="2"/>
    </row>
    <row r="7304" spans="2:8">
      <c r="B7304" s="2" t="s">
        <v>7753</v>
      </c>
      <c r="C7304" s="2">
        <v>20</v>
      </c>
      <c r="D7304" s="2" t="s">
        <v>465</v>
      </c>
      <c r="E7304" s="2"/>
      <c r="F7304" s="2"/>
      <c r="G7304" s="2"/>
      <c r="H7304" s="2"/>
    </row>
    <row r="7305" spans="2:8">
      <c r="B7305" s="2" t="s">
        <v>7754</v>
      </c>
      <c r="C7305" s="2">
        <v>21</v>
      </c>
      <c r="D7305" s="2" t="s">
        <v>465</v>
      </c>
      <c r="E7305" s="2"/>
      <c r="F7305" s="2"/>
      <c r="G7305" s="2"/>
      <c r="H7305" s="2"/>
    </row>
    <row r="7306" spans="2:8">
      <c r="B7306" s="2" t="s">
        <v>7755</v>
      </c>
      <c r="C7306" s="2">
        <v>21</v>
      </c>
      <c r="D7306" s="2" t="s">
        <v>465</v>
      </c>
      <c r="E7306" s="2"/>
      <c r="F7306" s="2"/>
      <c r="G7306" s="2"/>
      <c r="H7306" s="2"/>
    </row>
    <row r="7307" spans="2:8">
      <c r="B7307" s="2" t="s">
        <v>7756</v>
      </c>
      <c r="C7307" s="2">
        <v>22</v>
      </c>
      <c r="D7307" s="2" t="s">
        <v>465</v>
      </c>
      <c r="E7307" s="2"/>
      <c r="F7307" s="2"/>
      <c r="G7307" s="2"/>
      <c r="H7307" s="2"/>
    </row>
    <row r="7308" spans="2:8">
      <c r="B7308" s="2" t="s">
        <v>7757</v>
      </c>
      <c r="C7308" s="2">
        <v>16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16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16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18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27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27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30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30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29</v>
      </c>
      <c r="D7316" s="2" t="s">
        <v>451</v>
      </c>
      <c r="E7316" s="2"/>
      <c r="F7316" s="2"/>
      <c r="G7316" s="2"/>
      <c r="H7316" s="2"/>
    </row>
    <row r="7317" spans="2:8">
      <c r="B7317" s="2" t="s">
        <v>7766</v>
      </c>
      <c r="C7317" s="2">
        <v>10</v>
      </c>
      <c r="D7317" s="2" t="s">
        <v>451</v>
      </c>
      <c r="E7317" s="2"/>
      <c r="F7317" s="2"/>
      <c r="G7317" s="2"/>
      <c r="H7317" s="2"/>
    </row>
    <row r="7318" spans="2:8">
      <c r="B7318" s="2" t="s">
        <v>7767</v>
      </c>
      <c r="C7318" s="2">
        <v>9</v>
      </c>
      <c r="D7318" s="2" t="s">
        <v>451</v>
      </c>
      <c r="E7318" s="2"/>
      <c r="F7318" s="2"/>
      <c r="G7318" s="2"/>
      <c r="H7318" s="2"/>
    </row>
    <row r="7319" spans="2:8">
      <c r="B7319" s="2" t="s">
        <v>7768</v>
      </c>
      <c r="C7319" s="2">
        <v>24</v>
      </c>
      <c r="D7319" s="2" t="s">
        <v>451</v>
      </c>
      <c r="E7319" s="2"/>
      <c r="F7319" s="2"/>
      <c r="G7319" s="2"/>
      <c r="H7319" s="2"/>
    </row>
    <row r="7320" spans="2:8">
      <c r="B7320" s="2" t="s">
        <v>7769</v>
      </c>
      <c r="C7320" s="2">
        <v>25</v>
      </c>
      <c r="D7320" s="2" t="s">
        <v>451</v>
      </c>
      <c r="E7320" s="2"/>
      <c r="F7320" s="2"/>
      <c r="G7320" s="2"/>
      <c r="H7320" s="2"/>
    </row>
    <row r="7321" spans="2:8">
      <c r="B7321" s="2" t="s">
        <v>7770</v>
      </c>
      <c r="C7321" s="2">
        <v>23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22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21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25</v>
      </c>
      <c r="D7324" s="2" t="s">
        <v>465</v>
      </c>
      <c r="E7324" s="2"/>
      <c r="F7324" s="2"/>
      <c r="G7324" s="2"/>
      <c r="H7324" s="2"/>
    </row>
    <row r="7325" spans="2:8">
      <c r="B7325" s="2" t="s">
        <v>7774</v>
      </c>
      <c r="C7325" s="2">
        <v>27</v>
      </c>
      <c r="D7325" s="2" t="s">
        <v>465</v>
      </c>
      <c r="E7325" s="2"/>
      <c r="F7325" s="2"/>
      <c r="G7325" s="2"/>
      <c r="H7325" s="2"/>
    </row>
    <row r="7326" spans="2:8">
      <c r="B7326" s="2" t="s">
        <v>7775</v>
      </c>
      <c r="C7326" s="2">
        <v>26</v>
      </c>
      <c r="D7326" s="2" t="s">
        <v>465</v>
      </c>
      <c r="E7326" s="2"/>
      <c r="F7326" s="2"/>
      <c r="G7326" s="2"/>
      <c r="H7326" s="2"/>
    </row>
    <row r="7327" spans="2:8">
      <c r="B7327" s="2" t="s">
        <v>7776</v>
      </c>
      <c r="C7327" s="2">
        <v>27</v>
      </c>
      <c r="D7327" s="2" t="s">
        <v>465</v>
      </c>
      <c r="E7327" s="2"/>
      <c r="F7327" s="2"/>
      <c r="G7327" s="2"/>
      <c r="H7327" s="2"/>
    </row>
    <row r="7328" spans="2:8">
      <c r="B7328" s="2" t="s">
        <v>7777</v>
      </c>
      <c r="C7328" s="2">
        <v>28</v>
      </c>
      <c r="D7328" s="2" t="s">
        <v>465</v>
      </c>
      <c r="E7328" s="2"/>
      <c r="F7328" s="2"/>
      <c r="G7328" s="2"/>
      <c r="H7328" s="2"/>
    </row>
    <row r="7329" spans="2:8">
      <c r="B7329" s="2" t="s">
        <v>7778</v>
      </c>
      <c r="C7329" s="2">
        <v>23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25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25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25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25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17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17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18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19</v>
      </c>
      <c r="D7337" s="2" t="s">
        <v>451</v>
      </c>
      <c r="E7337" s="2"/>
      <c r="F7337" s="2"/>
      <c r="G7337" s="2"/>
      <c r="H7337" s="2"/>
    </row>
    <row r="7338" spans="2:8">
      <c r="B7338" s="2" t="s">
        <v>7787</v>
      </c>
      <c r="C7338" s="2">
        <v>20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20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21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21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21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20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28</v>
      </c>
      <c r="D7344" s="2" t="s">
        <v>465</v>
      </c>
      <c r="E7344" s="2"/>
      <c r="F7344" s="2"/>
      <c r="G7344" s="2"/>
      <c r="H7344" s="2"/>
    </row>
    <row r="7345" spans="2:8">
      <c r="B7345" s="2" t="s">
        <v>7794</v>
      </c>
      <c r="C7345" s="2">
        <v>28</v>
      </c>
      <c r="D7345" s="2" t="s">
        <v>465</v>
      </c>
      <c r="E7345" s="2"/>
      <c r="F7345" s="2"/>
      <c r="G7345" s="2"/>
      <c r="H7345" s="2"/>
    </row>
    <row r="7346" spans="2:8">
      <c r="B7346" s="2" t="s">
        <v>7795</v>
      </c>
      <c r="C7346" s="2">
        <v>27</v>
      </c>
      <c r="D7346" s="2" t="s">
        <v>465</v>
      </c>
      <c r="E7346" s="2"/>
      <c r="F7346" s="2"/>
      <c r="G7346" s="2"/>
      <c r="H7346" s="2"/>
    </row>
    <row r="7347" spans="2:8">
      <c r="B7347" s="2" t="s">
        <v>7796</v>
      </c>
      <c r="C7347" s="2">
        <v>25</v>
      </c>
      <c r="D7347" s="2" t="s">
        <v>465</v>
      </c>
      <c r="E7347" s="2"/>
      <c r="F7347" s="2"/>
      <c r="G7347" s="2"/>
      <c r="H7347" s="2"/>
    </row>
    <row r="7348" spans="2:8">
      <c r="B7348" s="2" t="s">
        <v>7797</v>
      </c>
      <c r="C7348" s="2">
        <v>26</v>
      </c>
      <c r="D7348" s="2" t="s">
        <v>465</v>
      </c>
      <c r="E7348" s="2"/>
      <c r="F7348" s="2"/>
      <c r="G7348" s="2"/>
      <c r="H7348" s="2"/>
    </row>
    <row r="7349" spans="2:8">
      <c r="B7349" s="2" t="s">
        <v>7798</v>
      </c>
      <c r="C7349" s="2">
        <v>25</v>
      </c>
      <c r="D7349" s="2" t="s">
        <v>465</v>
      </c>
      <c r="E7349" s="2"/>
      <c r="F7349" s="2"/>
      <c r="G7349" s="2"/>
      <c r="H7349" s="2"/>
    </row>
    <row r="7350" spans="2:8">
      <c r="B7350" s="2" t="s">
        <v>7799</v>
      </c>
      <c r="C7350" s="2">
        <v>26</v>
      </c>
      <c r="D7350" s="2" t="s">
        <v>465</v>
      </c>
      <c r="E7350" s="2"/>
      <c r="F7350" s="2"/>
      <c r="G7350" s="2"/>
      <c r="H7350" s="2"/>
    </row>
    <row r="7351" spans="2:8">
      <c r="B7351" s="2" t="s">
        <v>7800</v>
      </c>
      <c r="C7351" s="2">
        <v>27</v>
      </c>
      <c r="D7351" s="2" t="s">
        <v>465</v>
      </c>
      <c r="E7351" s="2"/>
      <c r="F7351" s="2"/>
      <c r="G7351" s="2"/>
      <c r="H7351" s="2"/>
    </row>
    <row r="7352" spans="2:8">
      <c r="B7352" s="2" t="s">
        <v>7801</v>
      </c>
      <c r="C7352" s="2">
        <v>31</v>
      </c>
      <c r="D7352" s="2" t="s">
        <v>451</v>
      </c>
      <c r="E7352" s="2"/>
      <c r="F7352" s="2"/>
      <c r="G7352" s="2"/>
      <c r="H7352" s="2"/>
    </row>
    <row r="7353" spans="2:8">
      <c r="B7353" s="2" t="s">
        <v>7802</v>
      </c>
      <c r="C7353" s="2">
        <v>30</v>
      </c>
      <c r="D7353" s="2" t="s">
        <v>451</v>
      </c>
      <c r="E7353" s="2"/>
      <c r="F7353" s="2"/>
      <c r="G7353" s="2"/>
      <c r="H7353" s="2"/>
    </row>
    <row r="7354" spans="2:8">
      <c r="B7354" s="2" t="s">
        <v>7803</v>
      </c>
      <c r="C7354" s="2">
        <v>29</v>
      </c>
      <c r="D7354" s="2" t="s">
        <v>451</v>
      </c>
      <c r="E7354" s="2"/>
      <c r="F7354" s="2"/>
      <c r="G7354" s="2"/>
      <c r="H7354" s="2"/>
    </row>
    <row r="7355" spans="2:8">
      <c r="B7355" s="2" t="s">
        <v>7804</v>
      </c>
      <c r="C7355" s="2">
        <v>28</v>
      </c>
      <c r="D7355" s="2" t="s">
        <v>451</v>
      </c>
      <c r="E7355" s="2"/>
      <c r="F7355" s="2"/>
      <c r="G7355" s="2"/>
      <c r="H7355" s="2"/>
    </row>
    <row r="7356" spans="2:8">
      <c r="B7356" s="2" t="s">
        <v>7805</v>
      </c>
      <c r="C7356" s="2">
        <v>28</v>
      </c>
      <c r="D7356" s="2" t="s">
        <v>451</v>
      </c>
      <c r="E7356" s="2"/>
      <c r="F7356" s="2"/>
      <c r="G7356" s="2"/>
      <c r="H7356" s="2"/>
    </row>
    <row r="7357" spans="2:8">
      <c r="B7357" s="2" t="s">
        <v>7806</v>
      </c>
      <c r="C7357" s="2">
        <v>27</v>
      </c>
      <c r="D7357" s="2" t="s">
        <v>451</v>
      </c>
      <c r="E7357" s="2"/>
      <c r="F7357" s="2"/>
      <c r="G7357" s="2"/>
      <c r="H7357" s="2"/>
    </row>
    <row r="7358" spans="2:8">
      <c r="B7358" s="2" t="s">
        <v>7807</v>
      </c>
      <c r="C7358" s="2">
        <v>29</v>
      </c>
      <c r="D7358" s="2" t="s">
        <v>451</v>
      </c>
      <c r="E7358" s="2"/>
      <c r="F7358" s="2"/>
      <c r="G7358" s="2"/>
      <c r="H7358" s="2"/>
    </row>
    <row r="7359" spans="2:8">
      <c r="B7359" s="2" t="s">
        <v>7808</v>
      </c>
      <c r="C7359" s="2">
        <v>29</v>
      </c>
      <c r="D7359" s="2" t="s">
        <v>451</v>
      </c>
      <c r="E7359" s="2"/>
      <c r="F7359" s="2"/>
      <c r="G7359" s="2"/>
      <c r="H7359" s="2"/>
    </row>
    <row r="7360" spans="2:8">
      <c r="B7360" s="2" t="s">
        <v>7809</v>
      </c>
      <c r="C7360" s="2">
        <v>30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30</v>
      </c>
      <c r="D7361" s="2" t="s">
        <v>451</v>
      </c>
      <c r="E7361" s="2"/>
      <c r="F7361" s="2"/>
      <c r="G7361" s="2"/>
      <c r="H7361" s="2"/>
    </row>
    <row r="7362" spans="2:8">
      <c r="B7362" s="2" t="s">
        <v>7811</v>
      </c>
      <c r="C7362" s="2">
        <v>22</v>
      </c>
      <c r="D7362" s="2" t="s">
        <v>465</v>
      </c>
      <c r="E7362" s="2"/>
      <c r="F7362" s="2"/>
      <c r="G7362" s="2"/>
      <c r="H7362" s="2"/>
    </row>
    <row r="7363" spans="2:8">
      <c r="B7363" s="2" t="s">
        <v>7812</v>
      </c>
      <c r="C7363" s="2">
        <v>21</v>
      </c>
      <c r="D7363" s="2" t="s">
        <v>465</v>
      </c>
      <c r="E7363" s="2"/>
      <c r="F7363" s="2"/>
      <c r="G7363" s="2"/>
      <c r="H7363" s="2"/>
    </row>
    <row r="7364" spans="2:8">
      <c r="B7364" s="2" t="s">
        <v>7813</v>
      </c>
      <c r="C7364" s="2">
        <v>19</v>
      </c>
      <c r="D7364" s="2" t="s">
        <v>465</v>
      </c>
      <c r="E7364" s="2"/>
      <c r="F7364" s="2"/>
      <c r="G7364" s="2"/>
      <c r="H7364" s="2"/>
    </row>
    <row r="7365" spans="2:8">
      <c r="B7365" s="2" t="s">
        <v>7814</v>
      </c>
      <c r="C7365" s="2">
        <v>21</v>
      </c>
      <c r="D7365" s="2" t="s">
        <v>465</v>
      </c>
      <c r="E7365" s="2"/>
      <c r="F7365" s="2"/>
      <c r="G7365" s="2"/>
      <c r="H7365" s="2"/>
    </row>
    <row r="7366" spans="2:8">
      <c r="B7366" s="2" t="s">
        <v>7815</v>
      </c>
      <c r="C7366" s="2">
        <v>20</v>
      </c>
      <c r="D7366" s="2" t="s">
        <v>465</v>
      </c>
      <c r="E7366" s="2"/>
      <c r="F7366" s="2"/>
      <c r="G7366" s="2"/>
      <c r="H7366" s="2"/>
    </row>
    <row r="7367" spans="2:8">
      <c r="B7367" s="2" t="s">
        <v>7816</v>
      </c>
      <c r="C7367" s="2">
        <v>21</v>
      </c>
      <c r="D7367" s="2" t="s">
        <v>451</v>
      </c>
      <c r="E7367" s="2"/>
      <c r="F7367" s="2"/>
      <c r="G7367" s="2"/>
      <c r="H7367" s="2"/>
    </row>
    <row r="7368" spans="2:8">
      <c r="B7368" s="2" t="s">
        <v>7817</v>
      </c>
      <c r="C7368" s="2">
        <v>11</v>
      </c>
      <c r="D7368" s="2" t="s">
        <v>465</v>
      </c>
      <c r="E7368" s="2"/>
      <c r="F7368" s="2"/>
      <c r="G7368" s="2"/>
      <c r="H7368" s="2"/>
    </row>
    <row r="7369" spans="2:8">
      <c r="B7369" s="2" t="s">
        <v>7818</v>
      </c>
      <c r="C7369" s="2">
        <v>11</v>
      </c>
      <c r="D7369" s="2" t="s">
        <v>465</v>
      </c>
      <c r="E7369" s="2"/>
      <c r="F7369" s="2"/>
      <c r="G7369" s="2"/>
      <c r="H7369" s="2"/>
    </row>
    <row r="7370" spans="2:8">
      <c r="B7370" s="2" t="s">
        <v>7819</v>
      </c>
      <c r="C7370" s="2">
        <v>24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24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24</v>
      </c>
      <c r="D7372" s="2" t="s">
        <v>451</v>
      </c>
      <c r="E7372" s="2"/>
      <c r="F7372" s="2"/>
      <c r="G7372" s="2"/>
      <c r="H7372" s="2"/>
    </row>
    <row r="7373" spans="2:8">
      <c r="B7373" s="2" t="s">
        <v>7822</v>
      </c>
      <c r="C7373" s="2">
        <v>24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24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25</v>
      </c>
      <c r="D7375" s="2" t="s">
        <v>451</v>
      </c>
      <c r="E7375" s="2"/>
      <c r="F7375" s="2"/>
      <c r="G7375" s="2"/>
      <c r="H7375" s="2"/>
    </row>
    <row r="7376" spans="2:8">
      <c r="B7376" s="2" t="s">
        <v>7825</v>
      </c>
      <c r="C7376" s="2">
        <v>30</v>
      </c>
      <c r="D7376" s="2" t="s">
        <v>451</v>
      </c>
      <c r="E7376" s="2"/>
      <c r="F7376" s="2"/>
      <c r="G7376" s="2"/>
      <c r="H7376" s="2"/>
    </row>
    <row r="7377" spans="2:8">
      <c r="B7377" s="2" t="s">
        <v>7826</v>
      </c>
      <c r="C7377" s="2">
        <v>32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33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32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31</v>
      </c>
      <c r="D7380" s="2" t="s">
        <v>451</v>
      </c>
      <c r="E7380" s="2"/>
      <c r="F7380" s="2"/>
      <c r="G7380" s="2"/>
      <c r="H7380" s="2"/>
    </row>
    <row r="7381" spans="2:8">
      <c r="B7381" s="2" t="s">
        <v>7830</v>
      </c>
      <c r="C7381" s="2">
        <v>30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21</v>
      </c>
      <c r="D7382" s="2" t="s">
        <v>465</v>
      </c>
      <c r="E7382" s="2"/>
      <c r="F7382" s="2"/>
      <c r="G7382" s="2"/>
      <c r="H7382" s="2"/>
    </row>
    <row r="7383" spans="2:8">
      <c r="B7383" s="2" t="s">
        <v>7832</v>
      </c>
      <c r="C7383" s="2">
        <v>21</v>
      </c>
      <c r="D7383" s="2" t="s">
        <v>465</v>
      </c>
      <c r="E7383" s="2"/>
      <c r="F7383" s="2"/>
      <c r="G7383" s="2"/>
      <c r="H7383" s="2"/>
    </row>
    <row r="7384" spans="2:8">
      <c r="B7384" s="2" t="s">
        <v>7833</v>
      </c>
      <c r="C7384" s="2">
        <v>21</v>
      </c>
      <c r="D7384" s="2" t="s">
        <v>465</v>
      </c>
      <c r="E7384" s="2"/>
      <c r="F7384" s="2"/>
      <c r="G7384" s="2"/>
      <c r="H7384" s="2"/>
    </row>
    <row r="7385" spans="2:8">
      <c r="B7385" s="2" t="s">
        <v>7834</v>
      </c>
      <c r="C7385" s="2">
        <v>19</v>
      </c>
      <c r="D7385" s="2" t="s">
        <v>465</v>
      </c>
      <c r="E7385" s="2"/>
      <c r="F7385" s="2"/>
      <c r="G7385" s="2"/>
      <c r="H7385" s="2"/>
    </row>
    <row r="7386" spans="2:8">
      <c r="B7386" s="2" t="s">
        <v>7835</v>
      </c>
      <c r="C7386" s="2">
        <v>13</v>
      </c>
      <c r="D7386" s="2" t="s">
        <v>465</v>
      </c>
      <c r="E7386" s="2"/>
      <c r="F7386" s="2"/>
      <c r="G7386" s="2"/>
      <c r="H7386" s="2"/>
    </row>
    <row r="7387" spans="2:8">
      <c r="B7387" s="2" t="s">
        <v>7836</v>
      </c>
      <c r="C7387" s="2">
        <v>26</v>
      </c>
      <c r="D7387" s="2" t="s">
        <v>465</v>
      </c>
      <c r="E7387" s="2"/>
      <c r="F7387" s="2"/>
      <c r="G7387" s="2"/>
      <c r="H7387" s="2"/>
    </row>
    <row r="7388" spans="2:8">
      <c r="B7388" s="2" t="s">
        <v>7837</v>
      </c>
      <c r="C7388" s="2">
        <v>25</v>
      </c>
      <c r="D7388" s="2" t="s">
        <v>465</v>
      </c>
      <c r="E7388" s="2"/>
      <c r="F7388" s="2"/>
      <c r="G7388" s="2"/>
      <c r="H7388" s="2"/>
    </row>
    <row r="7389" spans="2:8">
      <c r="B7389" s="2" t="s">
        <v>7838</v>
      </c>
      <c r="C7389" s="2">
        <v>24</v>
      </c>
      <c r="D7389" s="2" t="s">
        <v>465</v>
      </c>
      <c r="E7389" s="2"/>
      <c r="F7389" s="2"/>
      <c r="G7389" s="2"/>
      <c r="H7389" s="2"/>
    </row>
    <row r="7390" spans="2:8">
      <c r="B7390" s="2" t="s">
        <v>7839</v>
      </c>
      <c r="C7390" s="2">
        <v>20</v>
      </c>
      <c r="D7390" s="2" t="s">
        <v>465</v>
      </c>
      <c r="E7390" s="2"/>
      <c r="F7390" s="2"/>
      <c r="G7390" s="2"/>
      <c r="H7390" s="2"/>
    </row>
    <row r="7391" spans="2:8">
      <c r="B7391" s="2" t="s">
        <v>7840</v>
      </c>
      <c r="C7391" s="2">
        <v>26</v>
      </c>
      <c r="D7391" s="2" t="s">
        <v>465</v>
      </c>
      <c r="E7391" s="2"/>
      <c r="F7391" s="2"/>
      <c r="G7391" s="2"/>
      <c r="H7391" s="2"/>
    </row>
    <row r="7392" spans="2:8">
      <c r="B7392" s="2" t="s">
        <v>7841</v>
      </c>
      <c r="C7392" s="2">
        <v>26</v>
      </c>
      <c r="D7392" s="2" t="s">
        <v>465</v>
      </c>
      <c r="E7392" s="2"/>
      <c r="F7392" s="2"/>
      <c r="G7392" s="2"/>
      <c r="H7392" s="2"/>
    </row>
    <row r="7393" spans="2:8">
      <c r="B7393" s="2" t="s">
        <v>7842</v>
      </c>
      <c r="C7393" s="2">
        <v>24</v>
      </c>
      <c r="D7393" s="2" t="s">
        <v>465</v>
      </c>
      <c r="E7393" s="2"/>
      <c r="F7393" s="2"/>
      <c r="G7393" s="2"/>
      <c r="H7393" s="2"/>
    </row>
    <row r="7394" spans="2:8">
      <c r="B7394" s="2" t="s">
        <v>7843</v>
      </c>
      <c r="C7394" s="2">
        <v>22</v>
      </c>
      <c r="D7394" s="2" t="s">
        <v>465</v>
      </c>
      <c r="E7394" s="2"/>
      <c r="F7394" s="2"/>
      <c r="G7394" s="2"/>
      <c r="H7394" s="2"/>
    </row>
    <row r="7395" spans="2:8">
      <c r="B7395" s="2" t="s">
        <v>7844</v>
      </c>
      <c r="C7395" s="2">
        <v>24</v>
      </c>
      <c r="D7395" s="2" t="s">
        <v>465</v>
      </c>
      <c r="E7395" s="2"/>
      <c r="F7395" s="2"/>
      <c r="G7395" s="2"/>
      <c r="H7395" s="2"/>
    </row>
    <row r="7396" spans="2:8">
      <c r="B7396" s="2" t="s">
        <v>7845</v>
      </c>
      <c r="C7396" s="2">
        <v>24</v>
      </c>
      <c r="D7396" s="2" t="s">
        <v>465</v>
      </c>
      <c r="E7396" s="2"/>
      <c r="F7396" s="2"/>
      <c r="G7396" s="2"/>
      <c r="H7396" s="2"/>
    </row>
    <row r="7397" spans="2:8">
      <c r="B7397" s="2" t="s">
        <v>7846</v>
      </c>
      <c r="C7397" s="2">
        <v>22</v>
      </c>
      <c r="D7397" s="2" t="s">
        <v>451</v>
      </c>
      <c r="E7397" s="2"/>
      <c r="F7397" s="2"/>
      <c r="G7397" s="2"/>
      <c r="H7397" s="2"/>
    </row>
    <row r="7398" spans="2:8">
      <c r="B7398" s="2" t="s">
        <v>7847</v>
      </c>
      <c r="C7398" s="2">
        <v>23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22</v>
      </c>
      <c r="D7399" s="2" t="s">
        <v>451</v>
      </c>
      <c r="E7399" s="2"/>
      <c r="F7399" s="2"/>
      <c r="G7399" s="2"/>
      <c r="H7399" s="2"/>
    </row>
    <row r="7400" spans="2:8">
      <c r="B7400" s="2" t="s">
        <v>7849</v>
      </c>
      <c r="C7400" s="2">
        <v>22</v>
      </c>
      <c r="D7400" s="2" t="s">
        <v>451</v>
      </c>
      <c r="E7400" s="2"/>
      <c r="F7400" s="2"/>
      <c r="G7400" s="2"/>
      <c r="H7400" s="2"/>
    </row>
    <row r="7401" spans="2:8">
      <c r="B7401" s="2" t="s">
        <v>7850</v>
      </c>
      <c r="C7401" s="2">
        <v>22</v>
      </c>
      <c r="D7401" s="2" t="s">
        <v>451</v>
      </c>
      <c r="E7401" s="2"/>
      <c r="F7401" s="2"/>
      <c r="G7401" s="2"/>
      <c r="H7401" s="2"/>
    </row>
    <row r="7402" spans="2:8">
      <c r="B7402" s="2" t="s">
        <v>7851</v>
      </c>
      <c r="C7402" s="2">
        <v>22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22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20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22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19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19</v>
      </c>
      <c r="D7407" s="2" t="s">
        <v>451</v>
      </c>
      <c r="E7407" s="2"/>
      <c r="F7407" s="2"/>
      <c r="G7407" s="2"/>
      <c r="H7407" s="2"/>
    </row>
    <row r="7408" spans="2:8">
      <c r="B7408" s="2" t="s">
        <v>7857</v>
      </c>
      <c r="C7408" s="2">
        <v>20</v>
      </c>
      <c r="D7408" s="2" t="s">
        <v>451</v>
      </c>
      <c r="E7408" s="2"/>
      <c r="F7408" s="2"/>
      <c r="G7408" s="2"/>
      <c r="H7408" s="2"/>
    </row>
    <row r="7409" spans="2:8">
      <c r="B7409" s="2" t="s">
        <v>7858</v>
      </c>
      <c r="C7409" s="2">
        <v>21</v>
      </c>
      <c r="D7409" s="2" t="s">
        <v>451</v>
      </c>
      <c r="E7409" s="2"/>
      <c r="F7409" s="2"/>
      <c r="G7409" s="2"/>
      <c r="H7409" s="2"/>
    </row>
    <row r="7410" spans="2:8">
      <c r="B7410" s="2" t="s">
        <v>7859</v>
      </c>
      <c r="C7410" s="2">
        <v>15</v>
      </c>
      <c r="D7410" s="2" t="s">
        <v>451</v>
      </c>
      <c r="E7410" s="2"/>
      <c r="F7410" s="2"/>
      <c r="G7410" s="2"/>
      <c r="H7410" s="2"/>
    </row>
    <row r="7411" spans="2:8">
      <c r="B7411" s="2" t="s">
        <v>7860</v>
      </c>
      <c r="C7411" s="2">
        <v>14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15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15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13</v>
      </c>
      <c r="D7414" s="2" t="s">
        <v>451</v>
      </c>
      <c r="E7414" s="2"/>
      <c r="F7414" s="2"/>
      <c r="G7414" s="2"/>
      <c r="H7414" s="2"/>
    </row>
    <row r="7415" spans="2:8">
      <c r="B7415" s="2" t="s">
        <v>7864</v>
      </c>
      <c r="C7415" s="2">
        <v>28</v>
      </c>
      <c r="D7415" s="2" t="s">
        <v>465</v>
      </c>
      <c r="E7415" s="2"/>
      <c r="F7415" s="2"/>
      <c r="G7415" s="2"/>
      <c r="H7415" s="2"/>
    </row>
    <row r="7416" spans="2:8">
      <c r="B7416" s="2" t="s">
        <v>7865</v>
      </c>
      <c r="C7416" s="2">
        <v>13</v>
      </c>
      <c r="D7416" s="2" t="s">
        <v>465</v>
      </c>
      <c r="E7416" s="2"/>
      <c r="F7416" s="2"/>
      <c r="G7416" s="2"/>
      <c r="H7416" s="2"/>
    </row>
    <row r="7417" spans="2:8">
      <c r="B7417" s="2" t="s">
        <v>7866</v>
      </c>
      <c r="C7417" s="2">
        <v>11</v>
      </c>
      <c r="D7417" s="2" t="s">
        <v>451</v>
      </c>
      <c r="E7417" s="2"/>
      <c r="F7417" s="2"/>
      <c r="G7417" s="2"/>
      <c r="H7417" s="2"/>
    </row>
    <row r="7418" spans="2:8">
      <c r="B7418" s="2" t="s">
        <v>7867</v>
      </c>
      <c r="C7418" s="2">
        <v>13</v>
      </c>
      <c r="D7418" s="2" t="s">
        <v>465</v>
      </c>
      <c r="E7418" s="2"/>
      <c r="F7418" s="2"/>
      <c r="G7418" s="2"/>
      <c r="H7418" s="2"/>
    </row>
    <row r="7419" spans="2:8">
      <c r="B7419" s="2" t="s">
        <v>7868</v>
      </c>
      <c r="C7419" s="2">
        <v>18</v>
      </c>
      <c r="D7419" s="2" t="s">
        <v>465</v>
      </c>
      <c r="E7419" s="2"/>
      <c r="F7419" s="2"/>
      <c r="G7419" s="2"/>
      <c r="H7419" s="2"/>
    </row>
    <row r="7420" spans="2:8">
      <c r="B7420" s="2" t="s">
        <v>7869</v>
      </c>
      <c r="C7420" s="2">
        <v>20</v>
      </c>
      <c r="D7420" s="2" t="s">
        <v>465</v>
      </c>
      <c r="E7420" s="2"/>
      <c r="F7420" s="2"/>
      <c r="G7420" s="2"/>
      <c r="H7420" s="2"/>
    </row>
    <row r="7421" spans="2:8">
      <c r="B7421" s="2" t="s">
        <v>7870</v>
      </c>
      <c r="C7421" s="2">
        <v>17</v>
      </c>
      <c r="D7421" s="2" t="s">
        <v>451</v>
      </c>
      <c r="E7421" s="2"/>
      <c r="F7421" s="2"/>
      <c r="G7421" s="2"/>
      <c r="H7421" s="2"/>
    </row>
    <row r="7422" spans="2:8">
      <c r="B7422" s="2" t="s">
        <v>7871</v>
      </c>
      <c r="C7422" s="2">
        <v>25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27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28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28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27</v>
      </c>
      <c r="D7426" s="2" t="s">
        <v>451</v>
      </c>
      <c r="E7426" s="2"/>
      <c r="F7426" s="2"/>
      <c r="G7426" s="2"/>
      <c r="H7426" s="2"/>
    </row>
    <row r="7427" spans="2:8">
      <c r="B7427" s="2" t="s">
        <v>7876</v>
      </c>
      <c r="C7427" s="2">
        <v>26</v>
      </c>
      <c r="D7427" s="2" t="s">
        <v>451</v>
      </c>
      <c r="E7427" s="2"/>
      <c r="F7427" s="2"/>
      <c r="G7427" s="2"/>
      <c r="H7427" s="2"/>
    </row>
    <row r="7428" spans="2:8">
      <c r="B7428" s="2" t="s">
        <v>7877</v>
      </c>
      <c r="C7428" s="2">
        <v>16</v>
      </c>
      <c r="D7428" s="2" t="s">
        <v>465</v>
      </c>
      <c r="E7428" s="2"/>
      <c r="F7428" s="2"/>
      <c r="G7428" s="2"/>
      <c r="H7428" s="2"/>
    </row>
    <row r="7429" spans="2:8">
      <c r="B7429" s="2" t="s">
        <v>7878</v>
      </c>
      <c r="C7429" s="2">
        <v>16</v>
      </c>
      <c r="D7429" s="2" t="s">
        <v>465</v>
      </c>
      <c r="E7429" s="2"/>
      <c r="F7429" s="2"/>
      <c r="G7429" s="2"/>
      <c r="H7429" s="2"/>
    </row>
    <row r="7430" spans="2:8">
      <c r="B7430" s="2" t="s">
        <v>7879</v>
      </c>
      <c r="C7430" s="2">
        <v>15</v>
      </c>
      <c r="D7430" s="2" t="s">
        <v>465</v>
      </c>
      <c r="E7430" s="2"/>
      <c r="F7430" s="2"/>
      <c r="G7430" s="2"/>
      <c r="H7430" s="2"/>
    </row>
    <row r="7431" spans="2:8">
      <c r="B7431" s="2" t="s">
        <v>7880</v>
      </c>
      <c r="C7431" s="2">
        <v>16</v>
      </c>
      <c r="D7431" s="2" t="s">
        <v>465</v>
      </c>
      <c r="E7431" s="2"/>
      <c r="F7431" s="2"/>
      <c r="G7431" s="2"/>
      <c r="H7431" s="2"/>
    </row>
    <row r="7432" spans="2:8">
      <c r="B7432" s="2" t="s">
        <v>7881</v>
      </c>
      <c r="C7432" s="2">
        <v>16</v>
      </c>
      <c r="D7432" s="2" t="s">
        <v>465</v>
      </c>
      <c r="E7432" s="2"/>
      <c r="F7432" s="2"/>
      <c r="G7432" s="2"/>
      <c r="H7432" s="2"/>
    </row>
    <row r="7433" spans="2:8">
      <c r="B7433" s="2" t="s">
        <v>7882</v>
      </c>
      <c r="C7433" s="2">
        <v>15</v>
      </c>
      <c r="D7433" s="2" t="s">
        <v>465</v>
      </c>
      <c r="E7433" s="2"/>
      <c r="F7433" s="2"/>
      <c r="G7433" s="2"/>
      <c r="H7433" s="2"/>
    </row>
    <row r="7434" spans="2:8">
      <c r="B7434" s="2" t="s">
        <v>7883</v>
      </c>
      <c r="C7434" s="2">
        <v>19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19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13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25</v>
      </c>
      <c r="D7437" s="2" t="s">
        <v>465</v>
      </c>
      <c r="E7437" s="2"/>
      <c r="F7437" s="2"/>
      <c r="G7437" s="2"/>
      <c r="H7437" s="2"/>
    </row>
    <row r="7438" spans="2:8">
      <c r="B7438" s="2" t="s">
        <v>7887</v>
      </c>
      <c r="C7438" s="2">
        <v>23</v>
      </c>
      <c r="D7438" s="2" t="s">
        <v>465</v>
      </c>
      <c r="E7438" s="2"/>
      <c r="F7438" s="2"/>
      <c r="G7438" s="2"/>
      <c r="H7438" s="2"/>
    </row>
    <row r="7439" spans="2:8">
      <c r="B7439" s="2" t="s">
        <v>7888</v>
      </c>
      <c r="C7439" s="2">
        <v>21</v>
      </c>
      <c r="D7439" s="2" t="s">
        <v>465</v>
      </c>
      <c r="E7439" s="2"/>
      <c r="F7439" s="2"/>
      <c r="G7439" s="2"/>
      <c r="H7439" s="2"/>
    </row>
    <row r="7440" spans="2:8">
      <c r="B7440" s="2" t="s">
        <v>7889</v>
      </c>
      <c r="C7440" s="2">
        <v>26</v>
      </c>
      <c r="D7440" s="2" t="s">
        <v>451</v>
      </c>
      <c r="E7440" s="2"/>
      <c r="F7440" s="2"/>
      <c r="G7440" s="2"/>
      <c r="H7440" s="2"/>
    </row>
    <row r="7441" spans="2:8">
      <c r="B7441" s="2" t="s">
        <v>7890</v>
      </c>
      <c r="C7441" s="2">
        <v>6</v>
      </c>
      <c r="D7441" s="2" t="s">
        <v>451</v>
      </c>
      <c r="E7441" s="2"/>
      <c r="F7441" s="2"/>
      <c r="G7441" s="2"/>
      <c r="H7441" s="2"/>
    </row>
    <row r="7442" spans="2:8">
      <c r="B7442" s="2" t="s">
        <v>7891</v>
      </c>
      <c r="C7442" s="2">
        <v>7</v>
      </c>
      <c r="D7442" s="2" t="s">
        <v>451</v>
      </c>
      <c r="E7442" s="2"/>
      <c r="F7442" s="2"/>
      <c r="G7442" s="2"/>
      <c r="H7442" s="2"/>
    </row>
    <row r="7443" spans="2:8">
      <c r="B7443" s="2" t="s">
        <v>7892</v>
      </c>
      <c r="C7443" s="2">
        <v>6</v>
      </c>
      <c r="D7443" s="2" t="s">
        <v>451</v>
      </c>
      <c r="E7443" s="2"/>
      <c r="F7443" s="2"/>
      <c r="G7443" s="2"/>
      <c r="H7443" s="2"/>
    </row>
    <row r="7444" spans="2:8">
      <c r="B7444" s="2" t="s">
        <v>7893</v>
      </c>
      <c r="C7444" s="2">
        <v>16</v>
      </c>
      <c r="D7444" s="2" t="s">
        <v>451</v>
      </c>
      <c r="E7444" s="2"/>
      <c r="F7444" s="2"/>
      <c r="G7444" s="2"/>
      <c r="H7444" s="2"/>
    </row>
    <row r="7445" spans="2:8">
      <c r="B7445" s="2" t="s">
        <v>7894</v>
      </c>
      <c r="C7445" s="2">
        <v>21</v>
      </c>
      <c r="D7445" s="2" t="s">
        <v>451</v>
      </c>
      <c r="E7445" s="2"/>
      <c r="F7445" s="2"/>
      <c r="G7445" s="2"/>
      <c r="H7445" s="2"/>
    </row>
    <row r="7446" spans="2:8">
      <c r="B7446" s="2" t="s">
        <v>7895</v>
      </c>
      <c r="C7446" s="2">
        <v>21</v>
      </c>
      <c r="D7446" s="2" t="s">
        <v>451</v>
      </c>
      <c r="E7446" s="2"/>
      <c r="F7446" s="2"/>
      <c r="G7446" s="2"/>
      <c r="H7446" s="2"/>
    </row>
    <row r="7447" spans="2:8">
      <c r="B7447" s="2" t="s">
        <v>7896</v>
      </c>
      <c r="C7447" s="2">
        <v>21</v>
      </c>
      <c r="D7447" s="2" t="s">
        <v>451</v>
      </c>
      <c r="E7447" s="2"/>
      <c r="F7447" s="2"/>
      <c r="G7447" s="2"/>
      <c r="H7447" s="2"/>
    </row>
    <row r="7448" spans="2:8">
      <c r="B7448" s="2" t="s">
        <v>7897</v>
      </c>
      <c r="C7448" s="2">
        <v>22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22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22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7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14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15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17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19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18</v>
      </c>
      <c r="D7456" s="2" t="s">
        <v>451</v>
      </c>
      <c r="E7456" s="2"/>
      <c r="F7456" s="2"/>
      <c r="G7456" s="2"/>
      <c r="H7456" s="2"/>
    </row>
    <row r="7457" spans="2:8">
      <c r="B7457" s="2" t="s">
        <v>7906</v>
      </c>
      <c r="C7457" s="2">
        <v>19</v>
      </c>
      <c r="D7457" s="2" t="s">
        <v>451</v>
      </c>
      <c r="E7457" s="2"/>
      <c r="F7457" s="2"/>
      <c r="G7457" s="2"/>
      <c r="H7457" s="2"/>
    </row>
    <row r="7458" spans="2:8">
      <c r="B7458" s="2" t="s">
        <v>7907</v>
      </c>
      <c r="C7458" s="2">
        <v>20</v>
      </c>
      <c r="D7458" s="2" t="s">
        <v>451</v>
      </c>
      <c r="E7458" s="2"/>
      <c r="F7458" s="2"/>
      <c r="G7458" s="2"/>
      <c r="H7458" s="2"/>
    </row>
    <row r="7459" spans="2:8">
      <c r="B7459" s="2" t="s">
        <v>7908</v>
      </c>
      <c r="C7459" s="2">
        <v>19</v>
      </c>
      <c r="D7459" s="2" t="s">
        <v>451</v>
      </c>
      <c r="E7459" s="2"/>
      <c r="F7459" s="2"/>
      <c r="G7459" s="2"/>
      <c r="H7459" s="2"/>
    </row>
    <row r="7460" spans="2:8">
      <c r="B7460" s="2" t="s">
        <v>7909</v>
      </c>
      <c r="C7460" s="2">
        <v>25</v>
      </c>
      <c r="D7460" s="2" t="s">
        <v>465</v>
      </c>
      <c r="E7460" s="2"/>
      <c r="F7460" s="2"/>
      <c r="G7460" s="2"/>
      <c r="H7460" s="2"/>
    </row>
    <row r="7461" spans="2:8">
      <c r="B7461" s="2" t="s">
        <v>7910</v>
      </c>
      <c r="C7461" s="2">
        <v>25</v>
      </c>
      <c r="D7461" s="2" t="s">
        <v>465</v>
      </c>
      <c r="E7461" s="2"/>
      <c r="F7461" s="2"/>
      <c r="G7461" s="2"/>
      <c r="H7461" s="2"/>
    </row>
    <row r="7462" spans="2:8">
      <c r="B7462" s="2" t="s">
        <v>7911</v>
      </c>
      <c r="C7462" s="2">
        <v>24</v>
      </c>
      <c r="D7462" s="2" t="s">
        <v>465</v>
      </c>
      <c r="E7462" s="2"/>
      <c r="F7462" s="2"/>
      <c r="G7462" s="2"/>
      <c r="H7462" s="2"/>
    </row>
    <row r="7463" spans="2:8">
      <c r="B7463" s="2" t="s">
        <v>7912</v>
      </c>
      <c r="C7463" s="2">
        <v>24</v>
      </c>
      <c r="D7463" s="2" t="s">
        <v>465</v>
      </c>
      <c r="E7463" s="2"/>
      <c r="F7463" s="2"/>
      <c r="G7463" s="2"/>
      <c r="H7463" s="2"/>
    </row>
    <row r="7464" spans="2:8">
      <c r="B7464" s="2" t="s">
        <v>7913</v>
      </c>
      <c r="C7464" s="2">
        <v>22</v>
      </c>
      <c r="D7464" s="2" t="s">
        <v>465</v>
      </c>
      <c r="E7464" s="2"/>
      <c r="F7464" s="2"/>
      <c r="G7464" s="2"/>
      <c r="H7464" s="2"/>
    </row>
    <row r="7465" spans="2:8">
      <c r="B7465" s="2" t="s">
        <v>7914</v>
      </c>
      <c r="C7465" s="2">
        <v>11</v>
      </c>
      <c r="D7465" s="2" t="s">
        <v>451</v>
      </c>
      <c r="E7465" s="2"/>
      <c r="F7465" s="2"/>
      <c r="G7465" s="2"/>
      <c r="H7465" s="2"/>
    </row>
    <row r="7466" spans="2:8">
      <c r="B7466" s="2" t="s">
        <v>7915</v>
      </c>
      <c r="C7466" s="2">
        <v>8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8</v>
      </c>
      <c r="D7467" s="2" t="s">
        <v>451</v>
      </c>
      <c r="E7467" s="2"/>
      <c r="F7467" s="2"/>
      <c r="G7467" s="2"/>
      <c r="H7467" s="2"/>
    </row>
    <row r="7468" spans="2:8">
      <c r="B7468" s="2" t="s">
        <v>7917</v>
      </c>
      <c r="C7468" s="2">
        <v>26</v>
      </c>
      <c r="D7468" s="2" t="s">
        <v>451</v>
      </c>
      <c r="E7468" s="2"/>
      <c r="F7468" s="2"/>
      <c r="G7468" s="2"/>
      <c r="H7468" s="2"/>
    </row>
    <row r="7469" spans="2:8">
      <c r="B7469" s="2" t="s">
        <v>7918</v>
      </c>
      <c r="C7469" s="2">
        <v>26</v>
      </c>
      <c r="D7469" s="2" t="s">
        <v>451</v>
      </c>
      <c r="E7469" s="2"/>
      <c r="F7469" s="2"/>
      <c r="G7469" s="2"/>
      <c r="H7469" s="2"/>
    </row>
    <row r="7470" spans="2:8">
      <c r="B7470" s="2" t="s">
        <v>7919</v>
      </c>
      <c r="C7470" s="2">
        <v>24</v>
      </c>
      <c r="D7470" s="2" t="s">
        <v>465</v>
      </c>
      <c r="E7470" s="2"/>
      <c r="F7470" s="2"/>
      <c r="G7470" s="2"/>
      <c r="H7470" s="2"/>
    </row>
    <row r="7471" spans="2:8">
      <c r="B7471" s="2" t="s">
        <v>7920</v>
      </c>
      <c r="C7471" s="2">
        <v>22</v>
      </c>
      <c r="D7471" s="2" t="s">
        <v>465</v>
      </c>
      <c r="E7471" s="2"/>
      <c r="F7471" s="2"/>
      <c r="G7471" s="2"/>
      <c r="H7471" s="2"/>
    </row>
    <row r="7472" spans="2:8">
      <c r="B7472" s="2" t="s">
        <v>7921</v>
      </c>
      <c r="C7472" s="2">
        <v>22</v>
      </c>
      <c r="D7472" s="2" t="s">
        <v>465</v>
      </c>
      <c r="E7472" s="2"/>
      <c r="F7472" s="2"/>
      <c r="G7472" s="2"/>
      <c r="H7472" s="2"/>
    </row>
    <row r="7473" spans="2:8">
      <c r="B7473" s="2" t="s">
        <v>7922</v>
      </c>
      <c r="C7473" s="2">
        <v>21</v>
      </c>
      <c r="D7473" s="2" t="s">
        <v>465</v>
      </c>
      <c r="E7473" s="2"/>
      <c r="F7473" s="2"/>
      <c r="G7473" s="2"/>
      <c r="H7473" s="2"/>
    </row>
    <row r="7474" spans="2:8">
      <c r="B7474" s="2" t="s">
        <v>7923</v>
      </c>
      <c r="C7474" s="2">
        <v>24</v>
      </c>
      <c r="D7474" s="2" t="s">
        <v>465</v>
      </c>
      <c r="E7474" s="2"/>
      <c r="F7474" s="2"/>
      <c r="G7474" s="2"/>
      <c r="H7474" s="2"/>
    </row>
    <row r="7475" spans="2:8">
      <c r="B7475" s="2" t="s">
        <v>7924</v>
      </c>
      <c r="C7475" s="2">
        <v>23</v>
      </c>
      <c r="D7475" s="2" t="s">
        <v>465</v>
      </c>
      <c r="E7475" s="2"/>
      <c r="F7475" s="2"/>
      <c r="G7475" s="2"/>
      <c r="H7475" s="2"/>
    </row>
    <row r="7476" spans="2:8">
      <c r="B7476" s="2" t="s">
        <v>7925</v>
      </c>
      <c r="C7476" s="2">
        <v>24</v>
      </c>
      <c r="D7476" s="2" t="s">
        <v>465</v>
      </c>
      <c r="E7476" s="2"/>
      <c r="F7476" s="2"/>
      <c r="G7476" s="2"/>
      <c r="H7476" s="2"/>
    </row>
    <row r="7477" spans="2:8">
      <c r="B7477" s="2" t="s">
        <v>7926</v>
      </c>
      <c r="C7477" s="2">
        <v>25</v>
      </c>
      <c r="D7477" s="2" t="s">
        <v>465</v>
      </c>
      <c r="E7477" s="2"/>
      <c r="F7477" s="2"/>
      <c r="G7477" s="2"/>
      <c r="H7477" s="2"/>
    </row>
    <row r="7478" spans="2:8">
      <c r="B7478" s="2" t="s">
        <v>7927</v>
      </c>
      <c r="C7478" s="2">
        <v>25</v>
      </c>
      <c r="D7478" s="2" t="s">
        <v>465</v>
      </c>
      <c r="E7478" s="2"/>
      <c r="F7478" s="2"/>
      <c r="G7478" s="2"/>
      <c r="H7478" s="2"/>
    </row>
    <row r="7479" spans="2:8">
      <c r="B7479" s="2" t="s">
        <v>7928</v>
      </c>
      <c r="C7479" s="2">
        <v>22</v>
      </c>
      <c r="D7479" s="2" t="s">
        <v>465</v>
      </c>
      <c r="E7479" s="2"/>
      <c r="F7479" s="2"/>
      <c r="G7479" s="2"/>
      <c r="H7479" s="2"/>
    </row>
    <row r="7480" spans="2:8">
      <c r="B7480" s="2" t="s">
        <v>7929</v>
      </c>
      <c r="C7480" s="2">
        <v>21</v>
      </c>
      <c r="D7480" s="2" t="s">
        <v>465</v>
      </c>
      <c r="E7480" s="2"/>
      <c r="F7480" s="2"/>
      <c r="G7480" s="2"/>
      <c r="H7480" s="2"/>
    </row>
    <row r="7481" spans="2:8">
      <c r="B7481" s="2" t="s">
        <v>7930</v>
      </c>
      <c r="C7481" s="2">
        <v>20</v>
      </c>
      <c r="D7481" s="2" t="s">
        <v>465</v>
      </c>
      <c r="E7481" s="2"/>
      <c r="F7481" s="2"/>
      <c r="G7481" s="2"/>
      <c r="H7481" s="2"/>
    </row>
    <row r="7482" spans="2:8">
      <c r="B7482" s="2" t="s">
        <v>7931</v>
      </c>
      <c r="C7482" s="2">
        <v>23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25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28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30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31</v>
      </c>
      <c r="D7486" s="2" t="s">
        <v>451</v>
      </c>
      <c r="E7486" s="2"/>
      <c r="F7486" s="2"/>
      <c r="G7486" s="2"/>
      <c r="H7486" s="2"/>
    </row>
    <row r="7487" spans="2:8">
      <c r="B7487" s="2" t="s">
        <v>7936</v>
      </c>
      <c r="C7487" s="2">
        <v>30</v>
      </c>
      <c r="D7487" s="2" t="s">
        <v>451</v>
      </c>
      <c r="E7487" s="2"/>
      <c r="F7487" s="2"/>
      <c r="G7487" s="2"/>
      <c r="H7487" s="2"/>
    </row>
    <row r="7488" spans="2:8">
      <c r="B7488" s="2" t="s">
        <v>7937</v>
      </c>
      <c r="C7488" s="2">
        <v>23</v>
      </c>
      <c r="D7488" s="2" t="s">
        <v>451</v>
      </c>
      <c r="E7488" s="2"/>
      <c r="F7488" s="2"/>
      <c r="G7488" s="2"/>
      <c r="H7488" s="2"/>
    </row>
    <row r="7489" spans="2:8">
      <c r="B7489" s="2" t="s">
        <v>7938</v>
      </c>
      <c r="C7489" s="2">
        <v>23</v>
      </c>
      <c r="D7489" s="2" t="s">
        <v>451</v>
      </c>
      <c r="E7489" s="2"/>
      <c r="F7489" s="2"/>
      <c r="G7489" s="2"/>
      <c r="H7489" s="2"/>
    </row>
    <row r="7490" spans="2:8">
      <c r="B7490" s="2" t="s">
        <v>7939</v>
      </c>
      <c r="C7490" s="2">
        <v>23</v>
      </c>
      <c r="D7490" s="2" t="s">
        <v>451</v>
      </c>
      <c r="E7490" s="2"/>
      <c r="F7490" s="2"/>
      <c r="G7490" s="2"/>
      <c r="H7490" s="2"/>
    </row>
    <row r="7491" spans="2:8">
      <c r="B7491" s="2" t="s">
        <v>7940</v>
      </c>
      <c r="C7491" s="2">
        <v>24</v>
      </c>
      <c r="D7491" s="2" t="s">
        <v>451</v>
      </c>
      <c r="E7491" s="2"/>
      <c r="F7491" s="2"/>
      <c r="G7491" s="2"/>
      <c r="H7491" s="2"/>
    </row>
    <row r="7492" spans="2:8">
      <c r="B7492" s="2" t="s">
        <v>7941</v>
      </c>
      <c r="C7492" s="2">
        <v>25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22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16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21</v>
      </c>
      <c r="D7495" s="2" t="s">
        <v>465</v>
      </c>
      <c r="E7495" s="2"/>
      <c r="F7495" s="2"/>
      <c r="G7495" s="2"/>
      <c r="H7495" s="2"/>
    </row>
    <row r="7496" spans="2:8">
      <c r="B7496" s="2" t="s">
        <v>7945</v>
      </c>
      <c r="C7496" s="2">
        <v>24</v>
      </c>
      <c r="D7496" s="2" t="s">
        <v>465</v>
      </c>
      <c r="E7496" s="2"/>
      <c r="F7496" s="2"/>
      <c r="G7496" s="2"/>
      <c r="H7496" s="2"/>
    </row>
    <row r="7497" spans="2:8">
      <c r="B7497" s="2" t="s">
        <v>7946</v>
      </c>
      <c r="C7497" s="2">
        <v>26</v>
      </c>
      <c r="D7497" s="2" t="s">
        <v>465</v>
      </c>
      <c r="E7497" s="2"/>
      <c r="F7497" s="2"/>
      <c r="G7497" s="2"/>
      <c r="H7497" s="2"/>
    </row>
    <row r="7498" spans="2:8">
      <c r="B7498" s="2" t="s">
        <v>7947</v>
      </c>
      <c r="C7498" s="2">
        <v>26</v>
      </c>
      <c r="D7498" s="2" t="s">
        <v>465</v>
      </c>
      <c r="E7498" s="2"/>
      <c r="F7498" s="2"/>
      <c r="G7498" s="2"/>
      <c r="H7498" s="2"/>
    </row>
    <row r="7499" spans="2:8">
      <c r="B7499" s="2" t="s">
        <v>7948</v>
      </c>
      <c r="C7499" s="2">
        <v>25</v>
      </c>
      <c r="D7499" s="2" t="s">
        <v>465</v>
      </c>
      <c r="E7499" s="2"/>
      <c r="F7499" s="2"/>
      <c r="G7499" s="2"/>
      <c r="H7499" s="2"/>
    </row>
    <row r="7500" spans="2:8">
      <c r="B7500" s="2" t="s">
        <v>7949</v>
      </c>
      <c r="C7500" s="2">
        <v>24</v>
      </c>
      <c r="D7500" s="2" t="s">
        <v>465</v>
      </c>
      <c r="E7500" s="2"/>
      <c r="F7500" s="2"/>
      <c r="G7500" s="2"/>
      <c r="H7500" s="2"/>
    </row>
    <row r="7501" spans="2:8">
      <c r="B7501" s="2" t="s">
        <v>7950</v>
      </c>
      <c r="C7501" s="2">
        <v>21</v>
      </c>
      <c r="D7501" s="2" t="s">
        <v>465</v>
      </c>
      <c r="E7501" s="2"/>
      <c r="F7501" s="2"/>
      <c r="G7501" s="2"/>
      <c r="H7501" s="2"/>
    </row>
    <row r="7502" spans="2:8">
      <c r="B7502" s="2" t="s">
        <v>7951</v>
      </c>
      <c r="C7502" s="2">
        <v>20</v>
      </c>
      <c r="D7502" s="2" t="s">
        <v>465</v>
      </c>
      <c r="E7502" s="2"/>
      <c r="F7502" s="2"/>
      <c r="G7502" s="2"/>
      <c r="H7502" s="2"/>
    </row>
    <row r="7503" spans="2:8">
      <c r="B7503" s="2" t="s">
        <v>7952</v>
      </c>
      <c r="C7503" s="2">
        <v>19</v>
      </c>
      <c r="D7503" s="2" t="s">
        <v>465</v>
      </c>
      <c r="E7503" s="2"/>
      <c r="F7503" s="2"/>
      <c r="G7503" s="2"/>
      <c r="H7503" s="2"/>
    </row>
    <row r="7504" spans="2:8">
      <c r="B7504" s="2" t="s">
        <v>7953</v>
      </c>
      <c r="C7504" s="2">
        <v>17</v>
      </c>
      <c r="D7504" s="2" t="s">
        <v>465</v>
      </c>
      <c r="E7504" s="2"/>
      <c r="F7504" s="2"/>
      <c r="G7504" s="2"/>
      <c r="H7504" s="2"/>
    </row>
    <row r="7505" spans="2:8">
      <c r="B7505" s="2" t="s">
        <v>7954</v>
      </c>
      <c r="C7505" s="2">
        <v>18</v>
      </c>
      <c r="D7505" s="2" t="s">
        <v>465</v>
      </c>
      <c r="E7505" s="2"/>
      <c r="F7505" s="2"/>
      <c r="G7505" s="2"/>
      <c r="H7505" s="2"/>
    </row>
    <row r="7506" spans="2:8">
      <c r="B7506" s="2" t="s">
        <v>7955</v>
      </c>
      <c r="C7506" s="2">
        <v>17</v>
      </c>
      <c r="D7506" s="2" t="s">
        <v>465</v>
      </c>
      <c r="E7506" s="2"/>
      <c r="F7506" s="2"/>
      <c r="G7506" s="2"/>
      <c r="H7506" s="2"/>
    </row>
    <row r="7507" spans="2:8">
      <c r="B7507" s="2" t="s">
        <v>7956</v>
      </c>
      <c r="C7507" s="2">
        <v>16</v>
      </c>
      <c r="D7507" s="2" t="s">
        <v>465</v>
      </c>
      <c r="E7507" s="2"/>
      <c r="F7507" s="2"/>
      <c r="G7507" s="2"/>
      <c r="H7507" s="2"/>
    </row>
    <row r="7508" spans="2:8">
      <c r="B7508" s="2" t="s">
        <v>7957</v>
      </c>
      <c r="C7508" s="2">
        <v>23</v>
      </c>
      <c r="D7508" s="2" t="s">
        <v>465</v>
      </c>
      <c r="E7508" s="2"/>
      <c r="F7508" s="2"/>
      <c r="G7508" s="2"/>
      <c r="H7508" s="2"/>
    </row>
    <row r="7509" spans="2:8">
      <c r="B7509" s="2" t="s">
        <v>7958</v>
      </c>
      <c r="C7509" s="2">
        <v>25</v>
      </c>
      <c r="D7509" s="2" t="s">
        <v>465</v>
      </c>
      <c r="E7509" s="2"/>
      <c r="F7509" s="2"/>
      <c r="G7509" s="2"/>
      <c r="H7509" s="2"/>
    </row>
    <row r="7510" spans="2:8">
      <c r="B7510" s="2" t="s">
        <v>7959</v>
      </c>
      <c r="C7510" s="2">
        <v>26</v>
      </c>
      <c r="D7510" s="2" t="s">
        <v>465</v>
      </c>
      <c r="E7510" s="2"/>
      <c r="F7510" s="2"/>
      <c r="G7510" s="2"/>
      <c r="H7510" s="2"/>
    </row>
    <row r="7511" spans="2:8">
      <c r="B7511" s="2" t="s">
        <v>7960</v>
      </c>
      <c r="C7511" s="2">
        <v>26</v>
      </c>
      <c r="D7511" s="2" t="s">
        <v>465</v>
      </c>
      <c r="E7511" s="2"/>
      <c r="F7511" s="2"/>
      <c r="G7511" s="2"/>
      <c r="H7511" s="2"/>
    </row>
    <row r="7512" spans="2:8">
      <c r="B7512" s="2" t="s">
        <v>7961</v>
      </c>
      <c r="C7512" s="2">
        <v>26</v>
      </c>
      <c r="D7512" s="2" t="s">
        <v>465</v>
      </c>
      <c r="E7512" s="2"/>
      <c r="F7512" s="2"/>
      <c r="G7512" s="2"/>
      <c r="H7512" s="2"/>
    </row>
    <row r="7513" spans="2:8">
      <c r="B7513" s="2" t="s">
        <v>7962</v>
      </c>
      <c r="C7513" s="2">
        <v>25</v>
      </c>
      <c r="D7513" s="2" t="s">
        <v>465</v>
      </c>
      <c r="E7513" s="2"/>
      <c r="F7513" s="2"/>
      <c r="G7513" s="2"/>
      <c r="H7513" s="2"/>
    </row>
    <row r="7514" spans="2:8">
      <c r="B7514" s="2" t="s">
        <v>7963</v>
      </c>
      <c r="C7514" s="2">
        <v>24</v>
      </c>
      <c r="D7514" s="2" t="s">
        <v>465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25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27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27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25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16</v>
      </c>
      <c r="D7521" s="2" t="s">
        <v>451</v>
      </c>
      <c r="E7521" s="2"/>
      <c r="F7521" s="2"/>
      <c r="G7521" s="2"/>
      <c r="H7521" s="2"/>
    </row>
    <row r="7522" spans="2:8">
      <c r="B7522" s="2" t="s">
        <v>7971</v>
      </c>
      <c r="C7522" s="2">
        <v>16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24</v>
      </c>
      <c r="D7523" s="2" t="s">
        <v>465</v>
      </c>
      <c r="E7523" s="2"/>
      <c r="F7523" s="2"/>
      <c r="G7523" s="2"/>
      <c r="H7523" s="2"/>
    </row>
    <row r="7524" spans="2:8">
      <c r="B7524" s="2" t="s">
        <v>7973</v>
      </c>
      <c r="C7524" s="2">
        <v>25</v>
      </c>
      <c r="D7524" s="2" t="s">
        <v>465</v>
      </c>
      <c r="E7524" s="2"/>
      <c r="F7524" s="2"/>
      <c r="G7524" s="2"/>
      <c r="H7524" s="2"/>
    </row>
    <row r="7525" spans="2:8">
      <c r="B7525" s="2" t="s">
        <v>7974</v>
      </c>
      <c r="C7525" s="2">
        <v>25</v>
      </c>
      <c r="D7525" s="2" t="s">
        <v>465</v>
      </c>
      <c r="E7525" s="2"/>
      <c r="F7525" s="2"/>
      <c r="G7525" s="2"/>
      <c r="H7525" s="2"/>
    </row>
    <row r="7526" spans="2:8">
      <c r="B7526" s="2" t="s">
        <v>7975</v>
      </c>
      <c r="C7526" s="2">
        <v>24</v>
      </c>
      <c r="D7526" s="2" t="s">
        <v>465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27</v>
      </c>
      <c r="D7528" s="2" t="s">
        <v>451</v>
      </c>
      <c r="E7528" s="2"/>
      <c r="F7528" s="2"/>
      <c r="G7528" s="2"/>
      <c r="H7528" s="2"/>
    </row>
    <row r="7529" spans="2:8">
      <c r="B7529" s="2" t="s">
        <v>7978</v>
      </c>
      <c r="C7529" s="2">
        <v>29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29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28</v>
      </c>
      <c r="D7531" s="2" t="s">
        <v>451</v>
      </c>
      <c r="E7531" s="2"/>
      <c r="F7531" s="2"/>
      <c r="G7531" s="2"/>
      <c r="H7531" s="2"/>
    </row>
    <row r="7532" spans="2:8">
      <c r="B7532" s="2" t="s">
        <v>7981</v>
      </c>
      <c r="C7532" s="2">
        <v>28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28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29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29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29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28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23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24</v>
      </c>
      <c r="D7539" s="2" t="s">
        <v>451</v>
      </c>
      <c r="E7539" s="2"/>
      <c r="F7539" s="2"/>
      <c r="G7539" s="2"/>
      <c r="H7539" s="2"/>
    </row>
    <row r="7540" spans="2:8">
      <c r="B7540" s="2" t="s">
        <v>7989</v>
      </c>
      <c r="C7540" s="2">
        <v>24</v>
      </c>
      <c r="D7540" s="2" t="s">
        <v>451</v>
      </c>
      <c r="E7540" s="2"/>
      <c r="F7540" s="2"/>
      <c r="G7540" s="2"/>
      <c r="H7540" s="2"/>
    </row>
    <row r="7541" spans="2:8">
      <c r="B7541" s="2" t="s">
        <v>7990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7991</v>
      </c>
      <c r="C7542" s="2">
        <v>24</v>
      </c>
      <c r="D7542" s="2" t="s">
        <v>451</v>
      </c>
      <c r="E7542" s="2"/>
      <c r="F7542" s="2"/>
      <c r="G7542" s="2"/>
      <c r="H7542" s="2"/>
    </row>
    <row r="7543" spans="2:8">
      <c r="B7543" s="2" t="s">
        <v>7992</v>
      </c>
      <c r="C7543" s="2">
        <v>22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23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15</v>
      </c>
      <c r="D7545" s="2" t="s">
        <v>465</v>
      </c>
      <c r="E7545" s="2"/>
      <c r="F7545" s="2"/>
      <c r="G7545" s="2"/>
      <c r="H7545" s="2"/>
    </row>
    <row r="7546" spans="2:8">
      <c r="B7546" s="2" t="s">
        <v>7995</v>
      </c>
      <c r="C7546" s="2">
        <v>15</v>
      </c>
      <c r="D7546" s="2" t="s">
        <v>465</v>
      </c>
      <c r="E7546" s="2"/>
      <c r="F7546" s="2"/>
      <c r="G7546" s="2"/>
      <c r="H7546" s="2"/>
    </row>
    <row r="7547" spans="2:8">
      <c r="B7547" s="2" t="s">
        <v>7996</v>
      </c>
      <c r="C7547" s="2">
        <v>15</v>
      </c>
      <c r="D7547" s="2" t="s">
        <v>465</v>
      </c>
      <c r="E7547" s="2"/>
      <c r="F7547" s="2"/>
      <c r="G7547" s="2"/>
      <c r="H7547" s="2"/>
    </row>
    <row r="7548" spans="2:8">
      <c r="B7548" s="2" t="s">
        <v>7997</v>
      </c>
      <c r="C7548" s="2">
        <v>15</v>
      </c>
      <c r="D7548" s="2" t="s">
        <v>465</v>
      </c>
      <c r="E7548" s="2"/>
      <c r="F7548" s="2"/>
      <c r="G7548" s="2"/>
      <c r="H7548" s="2"/>
    </row>
    <row r="7549" spans="2:8">
      <c r="B7549" s="2" t="s">
        <v>7998</v>
      </c>
      <c r="C7549" s="2">
        <v>14</v>
      </c>
      <c r="D7549" s="2" t="s">
        <v>465</v>
      </c>
      <c r="E7549" s="2"/>
      <c r="F7549" s="2"/>
      <c r="G7549" s="2"/>
      <c r="H7549" s="2"/>
    </row>
    <row r="7550" spans="2:8">
      <c r="B7550" s="2" t="s">
        <v>7999</v>
      </c>
      <c r="C7550" s="2">
        <v>14</v>
      </c>
      <c r="D7550" s="2" t="s">
        <v>465</v>
      </c>
      <c r="E7550" s="2"/>
      <c r="F7550" s="2"/>
      <c r="G7550" s="2"/>
      <c r="H7550" s="2"/>
    </row>
    <row r="7551" spans="2:8">
      <c r="B7551" s="2" t="s">
        <v>8000</v>
      </c>
      <c r="C7551" s="2">
        <v>20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19</v>
      </c>
      <c r="D7552" s="2" t="s">
        <v>451</v>
      </c>
      <c r="E7552" s="2"/>
      <c r="F7552" s="2"/>
      <c r="G7552" s="2"/>
      <c r="H7552" s="2"/>
    </row>
    <row r="7553" spans="2:8">
      <c r="B7553" s="2" t="s">
        <v>8002</v>
      </c>
      <c r="C7553" s="2">
        <v>15</v>
      </c>
      <c r="D7553" s="2" t="s">
        <v>451</v>
      </c>
      <c r="E7553" s="2"/>
      <c r="F7553" s="2"/>
      <c r="G7553" s="2"/>
      <c r="H7553" s="2"/>
    </row>
    <row r="7554" spans="2:8">
      <c r="B7554" s="2" t="s">
        <v>8003</v>
      </c>
      <c r="C7554" s="2">
        <v>24</v>
      </c>
      <c r="D7554" s="2" t="s">
        <v>465</v>
      </c>
      <c r="E7554" s="2"/>
      <c r="F7554" s="2"/>
      <c r="G7554" s="2"/>
      <c r="H7554" s="2"/>
    </row>
    <row r="7555" spans="2:8">
      <c r="B7555" s="2" t="s">
        <v>8004</v>
      </c>
      <c r="C7555" s="2">
        <v>22</v>
      </c>
      <c r="D7555" s="2" t="s">
        <v>465</v>
      </c>
      <c r="E7555" s="2"/>
      <c r="F7555" s="2"/>
      <c r="G7555" s="2"/>
      <c r="H7555" s="2"/>
    </row>
    <row r="7556" spans="2:8">
      <c r="B7556" s="2" t="s">
        <v>8005</v>
      </c>
      <c r="C7556" s="2">
        <v>21</v>
      </c>
      <c r="D7556" s="2" t="s">
        <v>451</v>
      </c>
      <c r="E7556" s="2"/>
      <c r="F7556" s="2"/>
      <c r="G7556" s="2"/>
      <c r="H7556" s="2"/>
    </row>
    <row r="7557" spans="2:8">
      <c r="B7557" s="2" t="s">
        <v>8006</v>
      </c>
      <c r="C7557" s="2">
        <v>21</v>
      </c>
      <c r="D7557" s="2" t="s">
        <v>465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465</v>
      </c>
      <c r="E7558" s="2"/>
      <c r="F7558" s="2"/>
      <c r="G7558" s="2"/>
      <c r="H7558" s="2"/>
    </row>
    <row r="7559" spans="2:8">
      <c r="B7559" s="2" t="s">
        <v>8008</v>
      </c>
      <c r="C7559" s="2">
        <v>22</v>
      </c>
      <c r="D7559" s="2" t="s">
        <v>465</v>
      </c>
      <c r="E7559" s="2"/>
      <c r="F7559" s="2"/>
      <c r="G7559" s="2"/>
      <c r="H7559" s="2"/>
    </row>
    <row r="7560" spans="2:8">
      <c r="B7560" s="2" t="s">
        <v>8009</v>
      </c>
      <c r="C7560" s="2">
        <v>23</v>
      </c>
      <c r="D7560" s="2" t="s">
        <v>465</v>
      </c>
      <c r="E7560" s="2"/>
      <c r="F7560" s="2"/>
      <c r="G7560" s="2"/>
      <c r="H7560" s="2"/>
    </row>
    <row r="7561" spans="2:8">
      <c r="B7561" s="2" t="s">
        <v>8010</v>
      </c>
      <c r="C7561" s="2">
        <v>22</v>
      </c>
      <c r="D7561" s="2" t="s">
        <v>465</v>
      </c>
      <c r="E7561" s="2"/>
      <c r="F7561" s="2"/>
      <c r="G7561" s="2"/>
      <c r="H7561" s="2"/>
    </row>
    <row r="7562" spans="2:8">
      <c r="B7562" s="2" t="s">
        <v>8011</v>
      </c>
      <c r="C7562" s="2">
        <v>21</v>
      </c>
      <c r="D7562" s="2" t="s">
        <v>465</v>
      </c>
      <c r="E7562" s="2"/>
      <c r="F7562" s="2"/>
      <c r="G7562" s="2"/>
      <c r="H7562" s="2"/>
    </row>
    <row r="7563" spans="2:8">
      <c r="B7563" s="2" t="s">
        <v>8012</v>
      </c>
      <c r="C7563" s="2">
        <v>20</v>
      </c>
      <c r="D7563" s="2" t="s">
        <v>465</v>
      </c>
      <c r="E7563" s="2"/>
      <c r="F7563" s="2"/>
      <c r="G7563" s="2"/>
      <c r="H7563" s="2"/>
    </row>
    <row r="7564" spans="2:8">
      <c r="B7564" s="2" t="s">
        <v>8013</v>
      </c>
      <c r="C7564" s="2">
        <v>20</v>
      </c>
      <c r="D7564" s="2" t="s">
        <v>465</v>
      </c>
      <c r="E7564" s="2"/>
      <c r="F7564" s="2"/>
      <c r="G7564" s="2"/>
      <c r="H7564" s="2"/>
    </row>
    <row r="7565" spans="2:8">
      <c r="B7565" s="2" t="s">
        <v>8014</v>
      </c>
      <c r="C7565" s="2">
        <v>19</v>
      </c>
      <c r="D7565" s="2" t="s">
        <v>465</v>
      </c>
      <c r="E7565" s="2"/>
      <c r="F7565" s="2"/>
      <c r="G7565" s="2"/>
      <c r="H7565" s="2"/>
    </row>
    <row r="7566" spans="2:8">
      <c r="B7566" s="2" t="s">
        <v>8015</v>
      </c>
      <c r="C7566" s="2">
        <v>19</v>
      </c>
      <c r="D7566" s="2" t="s">
        <v>465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465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465</v>
      </c>
      <c r="E7568" s="2"/>
      <c r="F7568" s="2"/>
      <c r="G7568" s="2"/>
      <c r="H7568" s="2"/>
    </row>
    <row r="7569" spans="2:8">
      <c r="B7569" s="2" t="s">
        <v>8018</v>
      </c>
      <c r="C7569" s="2">
        <v>22</v>
      </c>
      <c r="D7569" s="2" t="s">
        <v>465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465</v>
      </c>
      <c r="E7570" s="2"/>
      <c r="F7570" s="2"/>
      <c r="G7570" s="2"/>
      <c r="H7570" s="2"/>
    </row>
    <row r="7571" spans="2:8">
      <c r="B7571" s="2" t="s">
        <v>8020</v>
      </c>
      <c r="C7571" s="2">
        <v>20</v>
      </c>
      <c r="D7571" s="2" t="s">
        <v>465</v>
      </c>
      <c r="E7571" s="2"/>
      <c r="F7571" s="2"/>
      <c r="G7571" s="2"/>
      <c r="H7571" s="2"/>
    </row>
    <row r="7572" spans="2:8">
      <c r="B7572" s="2" t="s">
        <v>8021</v>
      </c>
      <c r="C7572" s="2">
        <v>11</v>
      </c>
      <c r="D7572" s="2" t="s">
        <v>465</v>
      </c>
      <c r="E7572" s="2"/>
      <c r="F7572" s="2"/>
      <c r="G7572" s="2"/>
      <c r="H7572" s="2"/>
    </row>
    <row r="7573" spans="2:8">
      <c r="B7573" s="2" t="s">
        <v>8022</v>
      </c>
      <c r="C7573" s="2">
        <v>21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24</v>
      </c>
      <c r="D7576" s="2" t="s">
        <v>451</v>
      </c>
      <c r="E7576" s="2"/>
      <c r="F7576" s="2"/>
      <c r="G7576" s="2"/>
      <c r="H7576" s="2"/>
    </row>
    <row r="7577" spans="2:8">
      <c r="B7577" s="2" t="s">
        <v>8026</v>
      </c>
      <c r="C7577" s="2">
        <v>27</v>
      </c>
      <c r="D7577" s="2" t="s">
        <v>465</v>
      </c>
      <c r="E7577" s="2"/>
      <c r="F7577" s="2"/>
      <c r="G7577" s="2"/>
      <c r="H7577" s="2"/>
    </row>
    <row r="7578" spans="2:8">
      <c r="B7578" s="2" t="s">
        <v>8027</v>
      </c>
      <c r="C7578" s="2">
        <v>26</v>
      </c>
      <c r="D7578" s="2" t="s">
        <v>465</v>
      </c>
      <c r="E7578" s="2"/>
      <c r="F7578" s="2"/>
      <c r="G7578" s="2"/>
      <c r="H7578" s="2"/>
    </row>
    <row r="7579" spans="2:8">
      <c r="B7579" s="2" t="s">
        <v>8028</v>
      </c>
      <c r="C7579" s="2">
        <v>23</v>
      </c>
      <c r="D7579" s="2" t="s">
        <v>465</v>
      </c>
      <c r="E7579" s="2"/>
      <c r="F7579" s="2"/>
      <c r="G7579" s="2"/>
      <c r="H7579" s="2"/>
    </row>
    <row r="7580" spans="2:8">
      <c r="B7580" s="2" t="s">
        <v>8029</v>
      </c>
      <c r="C7580" s="2">
        <v>15</v>
      </c>
      <c r="D7580" s="2" t="s">
        <v>465</v>
      </c>
      <c r="E7580" s="2"/>
      <c r="F7580" s="2"/>
      <c r="G7580" s="2"/>
      <c r="H7580" s="2"/>
    </row>
    <row r="7581" spans="2:8">
      <c r="B7581" s="2" t="s">
        <v>8030</v>
      </c>
      <c r="C7581" s="2">
        <v>11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13</v>
      </c>
      <c r="D7582" s="2" t="s">
        <v>451</v>
      </c>
      <c r="E7582" s="2"/>
      <c r="F7582" s="2"/>
      <c r="G7582" s="2"/>
      <c r="H7582" s="2"/>
    </row>
    <row r="7583" spans="2:8">
      <c r="B7583" s="2" t="s">
        <v>8032</v>
      </c>
      <c r="C7583" s="2">
        <v>17</v>
      </c>
      <c r="D7583" s="2" t="s">
        <v>451</v>
      </c>
      <c r="E7583" s="2"/>
      <c r="F7583" s="2"/>
      <c r="G7583" s="2"/>
      <c r="H7583" s="2"/>
    </row>
    <row r="7584" spans="2:8">
      <c r="B7584" s="2" t="s">
        <v>8033</v>
      </c>
      <c r="C7584" s="2">
        <v>20</v>
      </c>
      <c r="D7584" s="2" t="s">
        <v>451</v>
      </c>
      <c r="E7584" s="2"/>
      <c r="F7584" s="2"/>
      <c r="G7584" s="2"/>
      <c r="H7584" s="2"/>
    </row>
    <row r="7585" spans="2:8">
      <c r="B7585" s="2" t="s">
        <v>8034</v>
      </c>
      <c r="C7585" s="2">
        <v>9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12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14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15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18</v>
      </c>
      <c r="D7589" s="2" t="s">
        <v>465</v>
      </c>
      <c r="E7589" s="2"/>
      <c r="F7589" s="2"/>
      <c r="G7589" s="2"/>
      <c r="H7589" s="2"/>
    </row>
    <row r="7590" spans="2:8">
      <c r="B7590" s="2" t="s">
        <v>8039</v>
      </c>
      <c r="C7590" s="2">
        <v>18</v>
      </c>
      <c r="D7590" s="2" t="s">
        <v>465</v>
      </c>
      <c r="E7590" s="2"/>
      <c r="F7590" s="2"/>
      <c r="G7590" s="2"/>
      <c r="H7590" s="2"/>
    </row>
    <row r="7591" spans="2:8">
      <c r="B7591" s="2" t="s">
        <v>8040</v>
      </c>
      <c r="C7591" s="2">
        <v>18</v>
      </c>
      <c r="D7591" s="2" t="s">
        <v>465</v>
      </c>
      <c r="E7591" s="2"/>
      <c r="F7591" s="2"/>
      <c r="G7591" s="2"/>
      <c r="H7591" s="2"/>
    </row>
    <row r="7592" spans="2:8">
      <c r="B7592" s="2" t="s">
        <v>8041</v>
      </c>
      <c r="C7592" s="2">
        <v>17</v>
      </c>
      <c r="D7592" s="2" t="s">
        <v>465</v>
      </c>
      <c r="E7592" s="2"/>
      <c r="F7592" s="2"/>
      <c r="G7592" s="2"/>
      <c r="H7592" s="2"/>
    </row>
    <row r="7593" spans="2:8">
      <c r="B7593" s="2" t="s">
        <v>8042</v>
      </c>
      <c r="C7593" s="2">
        <v>19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21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30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29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27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17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16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28</v>
      </c>
      <c r="D7601" s="2" t="s">
        <v>465</v>
      </c>
      <c r="E7601" s="2"/>
      <c r="F7601" s="2"/>
      <c r="G7601" s="2"/>
      <c r="H7601" s="2"/>
    </row>
    <row r="7602" spans="2:8">
      <c r="B7602" s="2" t="s">
        <v>8051</v>
      </c>
      <c r="C7602" s="2">
        <v>28</v>
      </c>
      <c r="D7602" s="2" t="s">
        <v>465</v>
      </c>
      <c r="E7602" s="2"/>
      <c r="F7602" s="2"/>
      <c r="G7602" s="2"/>
      <c r="H7602" s="2"/>
    </row>
    <row r="7603" spans="2:8">
      <c r="B7603" s="2" t="s">
        <v>8052</v>
      </c>
      <c r="C7603" s="2">
        <v>28</v>
      </c>
      <c r="D7603" s="2" t="s">
        <v>465</v>
      </c>
      <c r="E7603" s="2"/>
      <c r="F7603" s="2"/>
      <c r="G7603" s="2"/>
      <c r="H7603" s="2"/>
    </row>
    <row r="7604" spans="2:8">
      <c r="B7604" s="2" t="s">
        <v>8053</v>
      </c>
      <c r="C7604" s="2">
        <v>27</v>
      </c>
      <c r="D7604" s="2" t="s">
        <v>465</v>
      </c>
      <c r="E7604" s="2"/>
      <c r="F7604" s="2"/>
      <c r="G7604" s="2"/>
      <c r="H7604" s="2"/>
    </row>
    <row r="7605" spans="2:8">
      <c r="B7605" s="2" t="s">
        <v>8054</v>
      </c>
      <c r="C7605" s="2">
        <v>24</v>
      </c>
      <c r="D7605" s="2" t="s">
        <v>465</v>
      </c>
      <c r="E7605" s="2"/>
      <c r="F7605" s="2"/>
      <c r="G7605" s="2"/>
      <c r="H7605" s="2"/>
    </row>
    <row r="7606" spans="2:8">
      <c r="B7606" s="2" t="s">
        <v>8055</v>
      </c>
      <c r="C7606" s="2">
        <v>25</v>
      </c>
      <c r="D7606" s="2" t="s">
        <v>465</v>
      </c>
      <c r="E7606" s="2"/>
      <c r="F7606" s="2"/>
      <c r="G7606" s="2"/>
      <c r="H7606" s="2"/>
    </row>
    <row r="7607" spans="2:8">
      <c r="B7607" s="2" t="s">
        <v>8056</v>
      </c>
      <c r="C7607" s="2">
        <v>25</v>
      </c>
      <c r="D7607" s="2" t="s">
        <v>465</v>
      </c>
      <c r="E7607" s="2"/>
      <c r="F7607" s="2"/>
      <c r="G7607" s="2"/>
      <c r="H7607" s="2"/>
    </row>
    <row r="7608" spans="2:8">
      <c r="B7608" s="2" t="s">
        <v>8057</v>
      </c>
      <c r="C7608" s="2">
        <v>24</v>
      </c>
      <c r="D7608" s="2" t="s">
        <v>465</v>
      </c>
      <c r="E7608" s="2"/>
      <c r="F7608" s="2"/>
      <c r="G7608" s="2"/>
      <c r="H7608" s="2"/>
    </row>
    <row r="7609" spans="2:8">
      <c r="B7609" s="2" t="s">
        <v>8058</v>
      </c>
      <c r="C7609" s="2">
        <v>24</v>
      </c>
      <c r="D7609" s="2" t="s">
        <v>465</v>
      </c>
      <c r="E7609" s="2"/>
      <c r="F7609" s="2"/>
      <c r="G7609" s="2"/>
      <c r="H7609" s="2"/>
    </row>
    <row r="7610" spans="2:8">
      <c r="B7610" s="2" t="s">
        <v>8059</v>
      </c>
      <c r="C7610" s="2">
        <v>23</v>
      </c>
      <c r="D7610" s="2" t="s">
        <v>465</v>
      </c>
      <c r="E7610" s="2"/>
      <c r="F7610" s="2"/>
      <c r="G7610" s="2"/>
      <c r="H7610" s="2"/>
    </row>
    <row r="7611" spans="2:8">
      <c r="B7611" s="2" t="s">
        <v>8060</v>
      </c>
      <c r="C7611" s="2">
        <v>31</v>
      </c>
      <c r="D7611" s="2" t="s">
        <v>465</v>
      </c>
      <c r="E7611" s="2"/>
      <c r="F7611" s="2"/>
      <c r="G7611" s="2"/>
      <c r="H7611" s="2"/>
    </row>
    <row r="7612" spans="2:8">
      <c r="B7612" s="2" t="s">
        <v>8061</v>
      </c>
      <c r="C7612" s="2">
        <v>29</v>
      </c>
      <c r="D7612" s="2" t="s">
        <v>465</v>
      </c>
      <c r="E7612" s="2"/>
      <c r="F7612" s="2"/>
      <c r="G7612" s="2"/>
      <c r="H7612" s="2"/>
    </row>
    <row r="7613" spans="2:8">
      <c r="B7613" s="2" t="s">
        <v>8062</v>
      </c>
      <c r="C7613" s="2">
        <v>25</v>
      </c>
      <c r="D7613" s="2" t="s">
        <v>465</v>
      </c>
      <c r="E7613" s="2"/>
      <c r="F7613" s="2"/>
      <c r="G7613" s="2"/>
      <c r="H7613" s="2"/>
    </row>
    <row r="7614" spans="2:8">
      <c r="B7614" s="2" t="s">
        <v>8063</v>
      </c>
      <c r="C7614" s="2">
        <v>22</v>
      </c>
      <c r="D7614" s="2" t="s">
        <v>465</v>
      </c>
      <c r="E7614" s="2"/>
      <c r="F7614" s="2"/>
      <c r="G7614" s="2"/>
      <c r="H7614" s="2"/>
    </row>
    <row r="7615" spans="2:8">
      <c r="B7615" s="2" t="s">
        <v>8064</v>
      </c>
      <c r="C7615" s="2">
        <v>17</v>
      </c>
      <c r="D7615" s="2" t="s">
        <v>465</v>
      </c>
      <c r="E7615" s="2"/>
      <c r="F7615" s="2"/>
      <c r="G7615" s="2"/>
      <c r="H7615" s="2"/>
    </row>
    <row r="7616" spans="2:8">
      <c r="B7616" s="2" t="s">
        <v>8065</v>
      </c>
      <c r="C7616" s="2">
        <v>15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16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18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19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19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19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19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20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20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22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21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20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23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25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27</v>
      </c>
      <c r="D7630" s="2" t="s">
        <v>451</v>
      </c>
      <c r="E7630" s="2"/>
      <c r="F7630" s="2"/>
      <c r="G7630" s="2"/>
      <c r="H7630" s="2"/>
    </row>
    <row r="7631" spans="2:8">
      <c r="B7631" s="2" t="s">
        <v>8080</v>
      </c>
      <c r="C7631" s="2">
        <v>31</v>
      </c>
      <c r="D7631" s="2" t="s">
        <v>451</v>
      </c>
      <c r="E7631" s="2"/>
      <c r="F7631" s="2"/>
      <c r="G7631" s="2"/>
      <c r="H7631" s="2"/>
    </row>
    <row r="7632" spans="2:8">
      <c r="B7632" s="2" t="s">
        <v>8081</v>
      </c>
      <c r="C7632" s="2">
        <v>34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33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20</v>
      </c>
      <c r="D7634" s="2" t="s">
        <v>451</v>
      </c>
      <c r="E7634" s="2"/>
      <c r="F7634" s="2"/>
      <c r="G7634" s="2"/>
      <c r="H7634" s="2"/>
    </row>
    <row r="7635" spans="2:8">
      <c r="B7635" s="2" t="s">
        <v>8084</v>
      </c>
      <c r="C7635" s="2">
        <v>22</v>
      </c>
      <c r="D7635" s="2" t="s">
        <v>451</v>
      </c>
      <c r="E7635" s="2"/>
      <c r="F7635" s="2"/>
      <c r="G7635" s="2"/>
      <c r="H7635" s="2"/>
    </row>
    <row r="7636" spans="2:8">
      <c r="B7636" s="2" t="s">
        <v>8085</v>
      </c>
      <c r="C7636" s="2">
        <v>22</v>
      </c>
      <c r="D7636" s="2" t="s">
        <v>451</v>
      </c>
      <c r="E7636" s="2"/>
      <c r="F7636" s="2"/>
      <c r="G7636" s="2"/>
      <c r="H7636" s="2"/>
    </row>
    <row r="7637" spans="2:8">
      <c r="B7637" s="2" t="s">
        <v>8086</v>
      </c>
      <c r="C7637" s="2">
        <v>21</v>
      </c>
      <c r="D7637" s="2" t="s">
        <v>451</v>
      </c>
      <c r="E7637" s="2"/>
      <c r="F7637" s="2"/>
      <c r="G7637" s="2"/>
      <c r="H7637" s="2"/>
    </row>
    <row r="7638" spans="2:8">
      <c r="B7638" s="2" t="s">
        <v>8087</v>
      </c>
      <c r="C7638" s="2">
        <v>21</v>
      </c>
      <c r="D7638" s="2" t="s">
        <v>451</v>
      </c>
      <c r="E7638" s="2"/>
      <c r="F7638" s="2"/>
      <c r="G7638" s="2"/>
      <c r="H7638" s="2"/>
    </row>
    <row r="7639" spans="2:8">
      <c r="B7639" s="2" t="s">
        <v>8088</v>
      </c>
      <c r="C7639" s="2">
        <v>21</v>
      </c>
      <c r="D7639" s="2" t="s">
        <v>451</v>
      </c>
      <c r="E7639" s="2"/>
      <c r="F7639" s="2"/>
      <c r="G7639" s="2"/>
      <c r="H7639" s="2"/>
    </row>
    <row r="7640" spans="2:8">
      <c r="B7640" s="2" t="s">
        <v>8089</v>
      </c>
      <c r="C7640" s="2">
        <v>22</v>
      </c>
      <c r="D7640" s="2" t="s">
        <v>451</v>
      </c>
      <c r="E7640" s="2"/>
      <c r="F7640" s="2"/>
      <c r="G7640" s="2"/>
      <c r="H7640" s="2"/>
    </row>
    <row r="7641" spans="2:8">
      <c r="B7641" s="2" t="s">
        <v>8090</v>
      </c>
      <c r="C7641" s="2">
        <v>22</v>
      </c>
      <c r="D7641" s="2" t="s">
        <v>451</v>
      </c>
      <c r="E7641" s="2"/>
      <c r="F7641" s="2"/>
      <c r="G7641" s="2"/>
      <c r="H7641" s="2"/>
    </row>
    <row r="7642" spans="2:8">
      <c r="B7642" s="2" t="s">
        <v>8091</v>
      </c>
      <c r="C7642" s="2">
        <v>23</v>
      </c>
      <c r="D7642" s="2" t="s">
        <v>451</v>
      </c>
      <c r="E7642" s="2"/>
      <c r="F7642" s="2"/>
      <c r="G7642" s="2"/>
      <c r="H7642" s="2"/>
    </row>
    <row r="7643" spans="2:8">
      <c r="B7643" s="2" t="s">
        <v>8092</v>
      </c>
      <c r="C7643" s="2">
        <v>23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26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25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25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20</v>
      </c>
      <c r="D7647" s="2" t="s">
        <v>465</v>
      </c>
      <c r="E7647" s="2"/>
      <c r="F7647" s="2"/>
      <c r="G7647" s="2"/>
      <c r="H7647" s="2"/>
    </row>
    <row r="7648" spans="2:8">
      <c r="B7648" s="2" t="s">
        <v>8097</v>
      </c>
      <c r="C7648" s="2">
        <v>19</v>
      </c>
      <c r="D7648" s="2" t="s">
        <v>465</v>
      </c>
      <c r="E7648" s="2"/>
      <c r="F7648" s="2"/>
      <c r="G7648" s="2"/>
      <c r="H7648" s="2"/>
    </row>
    <row r="7649" spans="2:8">
      <c r="B7649" s="2" t="s">
        <v>8098</v>
      </c>
      <c r="C7649" s="2">
        <v>18</v>
      </c>
      <c r="D7649" s="2" t="s">
        <v>465</v>
      </c>
      <c r="E7649" s="2"/>
      <c r="F7649" s="2"/>
      <c r="G7649" s="2"/>
      <c r="H7649" s="2"/>
    </row>
    <row r="7650" spans="2:8">
      <c r="B7650" s="2" t="s">
        <v>8099</v>
      </c>
      <c r="C7650" s="2">
        <v>18</v>
      </c>
      <c r="D7650" s="2" t="s">
        <v>465</v>
      </c>
      <c r="E7650" s="2"/>
      <c r="F7650" s="2"/>
      <c r="G7650" s="2"/>
      <c r="H7650" s="2"/>
    </row>
    <row r="7651" spans="2:8">
      <c r="B7651" s="2" t="s">
        <v>8100</v>
      </c>
      <c r="C7651" s="2">
        <v>18</v>
      </c>
      <c r="D7651" s="2" t="s">
        <v>465</v>
      </c>
      <c r="E7651" s="2"/>
      <c r="F7651" s="2"/>
      <c r="G7651" s="2"/>
      <c r="H7651" s="2"/>
    </row>
    <row r="7652" spans="2:8">
      <c r="B7652" s="2" t="s">
        <v>8101</v>
      </c>
      <c r="C7652" s="2">
        <v>17</v>
      </c>
      <c r="D7652" s="2" t="s">
        <v>465</v>
      </c>
      <c r="E7652" s="2"/>
      <c r="F7652" s="2"/>
      <c r="G7652" s="2"/>
      <c r="H7652" s="2"/>
    </row>
    <row r="7653" spans="2:8">
      <c r="B7653" s="2" t="s">
        <v>8102</v>
      </c>
      <c r="C7653" s="2">
        <v>23</v>
      </c>
      <c r="D7653" s="2" t="s">
        <v>465</v>
      </c>
      <c r="E7653" s="2"/>
      <c r="F7653" s="2"/>
      <c r="G7653" s="2"/>
      <c r="H7653" s="2"/>
    </row>
    <row r="7654" spans="2:8">
      <c r="B7654" s="2" t="s">
        <v>8103</v>
      </c>
      <c r="C7654" s="2">
        <v>22</v>
      </c>
      <c r="D7654" s="2" t="s">
        <v>465</v>
      </c>
      <c r="E7654" s="2"/>
      <c r="F7654" s="2"/>
      <c r="G7654" s="2"/>
      <c r="H7654" s="2"/>
    </row>
    <row r="7655" spans="2:8">
      <c r="B7655" s="2" t="s">
        <v>8104</v>
      </c>
      <c r="C7655" s="2">
        <v>21</v>
      </c>
      <c r="D7655" s="2" t="s">
        <v>465</v>
      </c>
      <c r="E7655" s="2"/>
      <c r="F7655" s="2"/>
      <c r="G7655" s="2"/>
      <c r="H7655" s="2"/>
    </row>
    <row r="7656" spans="2:8">
      <c r="B7656" s="2" t="s">
        <v>8105</v>
      </c>
      <c r="C7656" s="2">
        <v>21</v>
      </c>
      <c r="D7656" s="2" t="s">
        <v>465</v>
      </c>
      <c r="E7656" s="2"/>
      <c r="F7656" s="2"/>
      <c r="G7656" s="2"/>
      <c r="H7656" s="2"/>
    </row>
    <row r="7657" spans="2:8">
      <c r="B7657" s="2" t="s">
        <v>8106</v>
      </c>
      <c r="C7657" s="2">
        <v>20</v>
      </c>
      <c r="D7657" s="2" t="s">
        <v>465</v>
      </c>
      <c r="E7657" s="2"/>
      <c r="F7657" s="2"/>
      <c r="G7657" s="2"/>
      <c r="H7657" s="2"/>
    </row>
    <row r="7658" spans="2:8">
      <c r="B7658" s="2" t="s">
        <v>8107</v>
      </c>
      <c r="C7658" s="2">
        <v>21</v>
      </c>
      <c r="D7658" s="2" t="s">
        <v>465</v>
      </c>
      <c r="E7658" s="2"/>
      <c r="F7658" s="2"/>
      <c r="G7658" s="2"/>
      <c r="H7658" s="2"/>
    </row>
    <row r="7659" spans="2:8">
      <c r="B7659" s="2" t="s">
        <v>8108</v>
      </c>
      <c r="C7659" s="2">
        <v>20</v>
      </c>
      <c r="D7659" s="2" t="s">
        <v>465</v>
      </c>
      <c r="E7659" s="2"/>
      <c r="F7659" s="2"/>
      <c r="G7659" s="2"/>
      <c r="H7659" s="2"/>
    </row>
    <row r="7660" spans="2:8">
      <c r="B7660" s="2" t="s">
        <v>8109</v>
      </c>
      <c r="C7660" s="2">
        <v>15</v>
      </c>
      <c r="D7660" s="2" t="s">
        <v>451</v>
      </c>
      <c r="E7660" s="2"/>
      <c r="F7660" s="2"/>
      <c r="G7660" s="2"/>
      <c r="H7660" s="2"/>
    </row>
    <row r="7661" spans="2:8">
      <c r="B7661" s="2" t="s">
        <v>8110</v>
      </c>
      <c r="C7661" s="2">
        <v>21</v>
      </c>
      <c r="D7661" s="2" t="s">
        <v>451</v>
      </c>
      <c r="E7661" s="2"/>
      <c r="F7661" s="2"/>
      <c r="G7661" s="2"/>
      <c r="H7661" s="2"/>
    </row>
    <row r="7662" spans="2:8">
      <c r="B7662" s="2" t="s">
        <v>8111</v>
      </c>
      <c r="C7662" s="2">
        <v>25</v>
      </c>
      <c r="D7662" s="2" t="s">
        <v>451</v>
      </c>
      <c r="E7662" s="2"/>
      <c r="F7662" s="2"/>
      <c r="G7662" s="2"/>
      <c r="H7662" s="2"/>
    </row>
    <row r="7663" spans="2:8">
      <c r="B7663" s="2" t="s">
        <v>8112</v>
      </c>
      <c r="C7663" s="2">
        <v>27</v>
      </c>
      <c r="D7663" s="2" t="s">
        <v>451</v>
      </c>
      <c r="E7663" s="2"/>
      <c r="F7663" s="2"/>
      <c r="G7663" s="2"/>
      <c r="H7663" s="2"/>
    </row>
    <row r="7664" spans="2:8">
      <c r="B7664" s="2" t="s">
        <v>8113</v>
      </c>
      <c r="C7664" s="2">
        <v>27</v>
      </c>
      <c r="D7664" s="2" t="s">
        <v>451</v>
      </c>
      <c r="E7664" s="2"/>
      <c r="F7664" s="2"/>
      <c r="G7664" s="2"/>
      <c r="H7664" s="2"/>
    </row>
    <row r="7665" spans="2:8">
      <c r="B7665" s="2" t="s">
        <v>8114</v>
      </c>
      <c r="C7665" s="2">
        <v>26</v>
      </c>
      <c r="D7665" s="2" t="s">
        <v>451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32</v>
      </c>
      <c r="D7667" s="2" t="s">
        <v>465</v>
      </c>
      <c r="E7667" s="2"/>
      <c r="F7667" s="2"/>
      <c r="G7667" s="2"/>
      <c r="H7667" s="2"/>
    </row>
    <row r="7668" spans="2:8">
      <c r="B7668" s="2" t="s">
        <v>8117</v>
      </c>
      <c r="C7668" s="2">
        <v>34</v>
      </c>
      <c r="D7668" s="2" t="s">
        <v>465</v>
      </c>
      <c r="E7668" s="2"/>
      <c r="F7668" s="2"/>
      <c r="G7668" s="2"/>
      <c r="H7668" s="2"/>
    </row>
    <row r="7669" spans="2:8">
      <c r="B7669" s="2" t="s">
        <v>8118</v>
      </c>
      <c r="C7669" s="2">
        <v>32</v>
      </c>
      <c r="D7669" s="2" t="s">
        <v>465</v>
      </c>
      <c r="E7669" s="2"/>
      <c r="F7669" s="2"/>
      <c r="G7669" s="2"/>
      <c r="H7669" s="2"/>
    </row>
    <row r="7670" spans="2:8">
      <c r="B7670" s="2" t="s">
        <v>8119</v>
      </c>
      <c r="C7670" s="2">
        <v>28</v>
      </c>
      <c r="D7670" s="2" t="s">
        <v>465</v>
      </c>
      <c r="E7670" s="2"/>
      <c r="F7670" s="2"/>
      <c r="G7670" s="2"/>
      <c r="H7670" s="2"/>
    </row>
    <row r="7671" spans="2:8">
      <c r="B7671" s="2" t="s">
        <v>8120</v>
      </c>
      <c r="C7671" s="2">
        <v>25</v>
      </c>
      <c r="D7671" s="2" t="s">
        <v>465</v>
      </c>
      <c r="E7671" s="2"/>
      <c r="F7671" s="2"/>
      <c r="G7671" s="2"/>
      <c r="H7671" s="2"/>
    </row>
    <row r="7672" spans="2:8">
      <c r="B7672" s="2" t="s">
        <v>8121</v>
      </c>
      <c r="C7672" s="2">
        <v>23</v>
      </c>
      <c r="D7672" s="2" t="s">
        <v>465</v>
      </c>
      <c r="E7672" s="2"/>
      <c r="F7672" s="2"/>
      <c r="G7672" s="2"/>
      <c r="H7672" s="2"/>
    </row>
    <row r="7673" spans="2:8">
      <c r="B7673" s="2" t="s">
        <v>8122</v>
      </c>
      <c r="C7673" s="2">
        <v>23</v>
      </c>
      <c r="D7673" s="2" t="s">
        <v>465</v>
      </c>
      <c r="E7673" s="2"/>
      <c r="F7673" s="2"/>
      <c r="G7673" s="2"/>
      <c r="H7673" s="2"/>
    </row>
    <row r="7674" spans="2:8">
      <c r="B7674" s="2" t="s">
        <v>8123</v>
      </c>
      <c r="C7674" s="2">
        <v>23</v>
      </c>
      <c r="D7674" s="2" t="s">
        <v>465</v>
      </c>
      <c r="E7674" s="2"/>
      <c r="F7674" s="2"/>
      <c r="G7674" s="2"/>
      <c r="H7674" s="2"/>
    </row>
    <row r="7675" spans="2:8">
      <c r="B7675" s="2" t="s">
        <v>8124</v>
      </c>
      <c r="C7675" s="2">
        <v>23</v>
      </c>
      <c r="D7675" s="2" t="s">
        <v>465</v>
      </c>
      <c r="E7675" s="2"/>
      <c r="F7675" s="2"/>
      <c r="G7675" s="2"/>
      <c r="H7675" s="2"/>
    </row>
    <row r="7676" spans="2:8">
      <c r="B7676" s="2" t="s">
        <v>8125</v>
      </c>
      <c r="C7676" s="2">
        <v>22</v>
      </c>
      <c r="D7676" s="2" t="s">
        <v>465</v>
      </c>
      <c r="E7676" s="2"/>
      <c r="F7676" s="2"/>
      <c r="G7676" s="2"/>
      <c r="H7676" s="2"/>
    </row>
    <row r="7677" spans="2:8">
      <c r="B7677" s="2" t="s">
        <v>8126</v>
      </c>
      <c r="C7677" s="2">
        <v>17</v>
      </c>
      <c r="D7677" s="2" t="s">
        <v>465</v>
      </c>
      <c r="E7677" s="2"/>
      <c r="F7677" s="2"/>
      <c r="G7677" s="2"/>
      <c r="H7677" s="2"/>
    </row>
    <row r="7678" spans="2:8">
      <c r="B7678" s="2" t="s">
        <v>8127</v>
      </c>
      <c r="C7678" s="2">
        <v>19</v>
      </c>
      <c r="D7678" s="2" t="s">
        <v>465</v>
      </c>
      <c r="E7678" s="2"/>
      <c r="F7678" s="2"/>
      <c r="G7678" s="2"/>
      <c r="H7678" s="2"/>
    </row>
    <row r="7679" spans="2:8">
      <c r="B7679" s="2" t="s">
        <v>8128</v>
      </c>
      <c r="C7679" s="2">
        <v>18</v>
      </c>
      <c r="D7679" s="2" t="s">
        <v>465</v>
      </c>
      <c r="E7679" s="2"/>
      <c r="F7679" s="2"/>
      <c r="G7679" s="2"/>
      <c r="H7679" s="2"/>
    </row>
    <row r="7680" spans="2:8">
      <c r="B7680" s="2" t="s">
        <v>8129</v>
      </c>
      <c r="C7680" s="2">
        <v>17</v>
      </c>
      <c r="D7680" s="2" t="s">
        <v>465</v>
      </c>
      <c r="E7680" s="2"/>
      <c r="F7680" s="2"/>
      <c r="G7680" s="2"/>
      <c r="H7680" s="2"/>
    </row>
    <row r="7681" spans="2:8">
      <c r="B7681" s="2" t="s">
        <v>8130</v>
      </c>
      <c r="C7681" s="2">
        <v>17</v>
      </c>
      <c r="D7681" s="2" t="s">
        <v>465</v>
      </c>
      <c r="E7681" s="2"/>
      <c r="F7681" s="2"/>
      <c r="G7681" s="2"/>
      <c r="H7681" s="2"/>
    </row>
    <row r="7682" spans="2:8">
      <c r="B7682" s="2" t="s">
        <v>8131</v>
      </c>
      <c r="C7682" s="2">
        <v>15</v>
      </c>
      <c r="D7682" s="2" t="s">
        <v>465</v>
      </c>
      <c r="E7682" s="2"/>
      <c r="F7682" s="2"/>
      <c r="G7682" s="2"/>
      <c r="H7682" s="2"/>
    </row>
    <row r="7683" spans="2:8">
      <c r="B7683" s="2" t="s">
        <v>8132</v>
      </c>
      <c r="C7683" s="2">
        <v>22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13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9</v>
      </c>
      <c r="D7685" s="2" t="s">
        <v>451</v>
      </c>
      <c r="E7685" s="2"/>
      <c r="F7685" s="2"/>
      <c r="G7685" s="2"/>
      <c r="H7685" s="2"/>
    </row>
    <row r="7686" spans="2:8">
      <c r="B7686" s="2" t="s">
        <v>8135</v>
      </c>
      <c r="C7686" s="2">
        <v>8</v>
      </c>
      <c r="D7686" s="2" t="s">
        <v>451</v>
      </c>
      <c r="E7686" s="2"/>
      <c r="F7686" s="2"/>
      <c r="G7686" s="2"/>
      <c r="H7686" s="2"/>
    </row>
    <row r="7687" spans="2:8">
      <c r="B7687" s="2" t="s">
        <v>8136</v>
      </c>
      <c r="C7687" s="2">
        <v>14</v>
      </c>
      <c r="D7687" s="2" t="s">
        <v>465</v>
      </c>
      <c r="E7687" s="2"/>
      <c r="F7687" s="2"/>
      <c r="G7687" s="2"/>
      <c r="H7687" s="2"/>
    </row>
    <row r="7688" spans="2:8">
      <c r="B7688" s="2" t="s">
        <v>8137</v>
      </c>
      <c r="C7688" s="2">
        <v>30</v>
      </c>
      <c r="D7688" s="2" t="s">
        <v>451</v>
      </c>
      <c r="E7688" s="2"/>
      <c r="F7688" s="2"/>
      <c r="G7688" s="2"/>
      <c r="H7688" s="2"/>
    </row>
    <row r="7689" spans="2:8">
      <c r="B7689" s="2" t="s">
        <v>8138</v>
      </c>
      <c r="C7689" s="2">
        <v>30</v>
      </c>
      <c r="D7689" s="2" t="s">
        <v>451</v>
      </c>
      <c r="E7689" s="2"/>
      <c r="F7689" s="2"/>
      <c r="G7689" s="2"/>
      <c r="H7689" s="2"/>
    </row>
    <row r="7690" spans="2:8">
      <c r="B7690" s="2" t="s">
        <v>8139</v>
      </c>
      <c r="C7690" s="2">
        <v>28</v>
      </c>
      <c r="D7690" s="2" t="s">
        <v>451</v>
      </c>
      <c r="E7690" s="2"/>
      <c r="F7690" s="2"/>
      <c r="G7690" s="2"/>
      <c r="H7690" s="2"/>
    </row>
    <row r="7691" spans="2:8">
      <c r="B7691" s="2" t="s">
        <v>8140</v>
      </c>
      <c r="C7691" s="2">
        <v>30</v>
      </c>
      <c r="D7691" s="2" t="s">
        <v>451</v>
      </c>
      <c r="E7691" s="2"/>
      <c r="F7691" s="2"/>
      <c r="G7691" s="2"/>
      <c r="H7691" s="2"/>
    </row>
    <row r="7692" spans="2:8">
      <c r="B7692" s="2" t="s">
        <v>8141</v>
      </c>
      <c r="C7692" s="2">
        <v>31</v>
      </c>
      <c r="D7692" s="2" t="s">
        <v>451</v>
      </c>
      <c r="E7692" s="2"/>
      <c r="F7692" s="2"/>
      <c r="G7692" s="2"/>
      <c r="H7692" s="2"/>
    </row>
    <row r="7693" spans="2:8">
      <c r="B7693" s="2" t="s">
        <v>8142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8143</v>
      </c>
      <c r="C7694" s="2">
        <v>26</v>
      </c>
      <c r="D7694" s="2" t="s">
        <v>451</v>
      </c>
      <c r="E7694" s="2"/>
      <c r="F7694" s="2"/>
      <c r="G7694" s="2"/>
      <c r="H7694" s="2"/>
    </row>
    <row r="7695" spans="2:8">
      <c r="B7695" s="2" t="s">
        <v>8144</v>
      </c>
      <c r="C7695" s="2">
        <v>26</v>
      </c>
      <c r="D7695" s="2" t="s">
        <v>451</v>
      </c>
      <c r="E7695" s="2"/>
      <c r="F7695" s="2"/>
      <c r="G7695" s="2"/>
      <c r="H7695" s="2"/>
    </row>
    <row r="7696" spans="2:8">
      <c r="B7696" s="2" t="s">
        <v>8145</v>
      </c>
      <c r="C7696" s="2">
        <v>26</v>
      </c>
      <c r="D7696" s="2" t="s">
        <v>451</v>
      </c>
      <c r="E7696" s="2"/>
      <c r="F7696" s="2"/>
      <c r="G7696" s="2"/>
      <c r="H7696" s="2"/>
    </row>
    <row r="7697" spans="2:8">
      <c r="B7697" s="2" t="s">
        <v>8146</v>
      </c>
      <c r="C7697" s="2">
        <v>27</v>
      </c>
      <c r="D7697" s="2" t="s">
        <v>451</v>
      </c>
      <c r="E7697" s="2"/>
      <c r="F7697" s="2"/>
      <c r="G7697" s="2"/>
      <c r="H7697" s="2"/>
    </row>
    <row r="7698" spans="2:8">
      <c r="B7698" s="2" t="s">
        <v>8147</v>
      </c>
      <c r="C7698" s="2">
        <v>27</v>
      </c>
      <c r="D7698" s="2" t="s">
        <v>451</v>
      </c>
      <c r="E7698" s="2"/>
      <c r="F7698" s="2"/>
      <c r="G7698" s="2"/>
      <c r="H7698" s="2"/>
    </row>
    <row r="7699" spans="2:8">
      <c r="B7699" s="2" t="s">
        <v>8148</v>
      </c>
      <c r="C7699" s="2">
        <v>28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30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32</v>
      </c>
      <c r="D7701" s="2" t="s">
        <v>465</v>
      </c>
      <c r="E7701" s="2"/>
      <c r="F7701" s="2"/>
      <c r="G7701" s="2"/>
      <c r="H7701" s="2"/>
    </row>
    <row r="7702" spans="2:8">
      <c r="B7702" s="2" t="s">
        <v>8151</v>
      </c>
      <c r="C7702" s="2">
        <v>31</v>
      </c>
      <c r="D7702" s="2" t="s">
        <v>465</v>
      </c>
      <c r="E7702" s="2"/>
      <c r="F7702" s="2"/>
      <c r="G7702" s="2"/>
      <c r="H7702" s="2"/>
    </row>
    <row r="7703" spans="2:8">
      <c r="B7703" s="2" t="s">
        <v>8152</v>
      </c>
      <c r="C7703" s="2">
        <v>27</v>
      </c>
      <c r="D7703" s="2" t="s">
        <v>465</v>
      </c>
      <c r="E7703" s="2"/>
      <c r="F7703" s="2"/>
      <c r="G7703" s="2"/>
      <c r="H7703" s="2"/>
    </row>
    <row r="7704" spans="2:8">
      <c r="B7704" s="2" t="s">
        <v>8153</v>
      </c>
      <c r="C7704" s="2">
        <v>26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28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29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29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29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30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29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28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26</v>
      </c>
      <c r="D7713" s="2" t="s">
        <v>451</v>
      </c>
      <c r="E7713" s="2"/>
      <c r="F7713" s="2"/>
      <c r="G7713" s="2"/>
      <c r="H7713" s="2"/>
    </row>
    <row r="7714" spans="2:8">
      <c r="B7714" s="2" t="s">
        <v>8163</v>
      </c>
      <c r="C7714" s="2">
        <v>23</v>
      </c>
      <c r="D7714" s="2" t="s">
        <v>451</v>
      </c>
      <c r="E7714" s="2"/>
      <c r="F7714" s="2"/>
      <c r="G7714" s="2"/>
      <c r="H7714" s="2"/>
    </row>
    <row r="7715" spans="2:8">
      <c r="B7715" s="2" t="s">
        <v>8164</v>
      </c>
      <c r="C7715" s="2">
        <v>17</v>
      </c>
      <c r="D7715" s="2" t="s">
        <v>451</v>
      </c>
      <c r="E7715" s="2"/>
      <c r="F7715" s="2"/>
      <c r="G7715" s="2"/>
      <c r="H7715" s="2"/>
    </row>
    <row r="7716" spans="2:8">
      <c r="B7716" s="2" t="s">
        <v>8165</v>
      </c>
      <c r="C7716" s="2">
        <v>9</v>
      </c>
      <c r="D7716" s="2" t="s">
        <v>451</v>
      </c>
      <c r="E7716" s="2"/>
      <c r="F7716" s="2"/>
      <c r="G7716" s="2"/>
      <c r="H7716" s="2"/>
    </row>
    <row r="7717" spans="2:8">
      <c r="B7717" s="2" t="s">
        <v>8166</v>
      </c>
      <c r="C7717" s="2">
        <v>22</v>
      </c>
      <c r="D7717" s="2" t="s">
        <v>465</v>
      </c>
      <c r="E7717" s="2"/>
      <c r="F7717" s="2"/>
      <c r="G7717" s="2"/>
      <c r="H7717" s="2"/>
    </row>
    <row r="7718" spans="2:8">
      <c r="B7718" s="2" t="s">
        <v>8167</v>
      </c>
      <c r="C7718" s="2">
        <v>22</v>
      </c>
      <c r="D7718" s="2" t="s">
        <v>465</v>
      </c>
      <c r="E7718" s="2"/>
      <c r="F7718" s="2"/>
      <c r="G7718" s="2"/>
      <c r="H7718" s="2"/>
    </row>
    <row r="7719" spans="2:8">
      <c r="B7719" s="2" t="s">
        <v>8168</v>
      </c>
      <c r="C7719" s="2">
        <v>26</v>
      </c>
      <c r="D7719" s="2" t="s">
        <v>465</v>
      </c>
      <c r="E7719" s="2"/>
      <c r="F7719" s="2"/>
      <c r="G7719" s="2"/>
      <c r="H7719" s="2"/>
    </row>
    <row r="7720" spans="2:8">
      <c r="B7720" s="2" t="s">
        <v>8169</v>
      </c>
      <c r="C7720" s="2">
        <v>22</v>
      </c>
      <c r="D7720" s="2" t="s">
        <v>465</v>
      </c>
      <c r="E7720" s="2"/>
      <c r="F7720" s="2"/>
      <c r="G7720" s="2"/>
      <c r="H7720" s="2"/>
    </row>
    <row r="7721" spans="2:8">
      <c r="B7721" s="2" t="s">
        <v>8170</v>
      </c>
      <c r="C7721" s="2">
        <v>27</v>
      </c>
      <c r="D7721" s="2" t="s">
        <v>465</v>
      </c>
      <c r="E7721" s="2"/>
      <c r="F7721" s="2"/>
      <c r="G7721" s="2"/>
      <c r="H7721" s="2"/>
    </row>
    <row r="7722" spans="2:8">
      <c r="B7722" s="2" t="s">
        <v>8171</v>
      </c>
      <c r="C7722" s="2">
        <v>20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21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21</v>
      </c>
      <c r="D7724" s="2" t="s">
        <v>451</v>
      </c>
      <c r="E7724" s="2"/>
      <c r="F7724" s="2"/>
      <c r="G7724" s="2"/>
      <c r="H7724" s="2"/>
    </row>
    <row r="7725" spans="2:8">
      <c r="B7725" s="2" t="s">
        <v>8174</v>
      </c>
      <c r="C7725" s="2">
        <v>21</v>
      </c>
      <c r="D7725" s="2" t="s">
        <v>451</v>
      </c>
      <c r="E7725" s="2"/>
      <c r="F7725" s="2"/>
      <c r="G7725" s="2"/>
      <c r="H7725" s="2"/>
    </row>
    <row r="7726" spans="2:8">
      <c r="B7726" s="2" t="s">
        <v>8175</v>
      </c>
      <c r="C7726" s="2">
        <v>22</v>
      </c>
      <c r="D7726" s="2" t="s">
        <v>451</v>
      </c>
      <c r="E7726" s="2"/>
      <c r="F7726" s="2"/>
      <c r="G7726" s="2"/>
      <c r="H7726" s="2"/>
    </row>
    <row r="7727" spans="2:8">
      <c r="B7727" s="2" t="s">
        <v>8176</v>
      </c>
      <c r="C7727" s="2">
        <v>19</v>
      </c>
      <c r="D7727" s="2" t="s">
        <v>465</v>
      </c>
      <c r="E7727" s="2"/>
      <c r="F7727" s="2"/>
      <c r="G7727" s="2"/>
      <c r="H7727" s="2"/>
    </row>
    <row r="7728" spans="2:8">
      <c r="B7728" s="2" t="s">
        <v>8177</v>
      </c>
      <c r="C7728" s="2">
        <v>19</v>
      </c>
      <c r="D7728" s="2" t="s">
        <v>451</v>
      </c>
      <c r="E7728" s="2"/>
      <c r="F7728" s="2"/>
      <c r="G7728" s="2"/>
      <c r="H7728" s="2"/>
    </row>
    <row r="7729" spans="2:8">
      <c r="B7729" s="2" t="s">
        <v>8178</v>
      </c>
      <c r="C7729" s="2">
        <v>20</v>
      </c>
      <c r="D7729" s="2" t="s">
        <v>451</v>
      </c>
      <c r="E7729" s="2"/>
      <c r="F7729" s="2"/>
      <c r="G7729" s="2"/>
      <c r="H7729" s="2"/>
    </row>
    <row r="7730" spans="2:8">
      <c r="B7730" s="2" t="s">
        <v>8179</v>
      </c>
      <c r="C7730" s="2">
        <v>19</v>
      </c>
      <c r="D7730" s="2" t="s">
        <v>451</v>
      </c>
      <c r="E7730" s="2"/>
      <c r="F7730" s="2"/>
      <c r="G7730" s="2"/>
      <c r="H7730" s="2"/>
    </row>
    <row r="7731" spans="2:8">
      <c r="B7731" s="2" t="s">
        <v>8180</v>
      </c>
      <c r="C7731" s="2">
        <v>20</v>
      </c>
      <c r="D7731" s="2" t="s">
        <v>465</v>
      </c>
      <c r="E7731" s="2"/>
      <c r="F7731" s="2"/>
      <c r="G7731" s="2"/>
      <c r="H7731" s="2"/>
    </row>
    <row r="7732" spans="2:8">
      <c r="B7732" s="2" t="s">
        <v>8181</v>
      </c>
      <c r="C7732" s="2">
        <v>20</v>
      </c>
      <c r="D7732" s="2" t="s">
        <v>465</v>
      </c>
      <c r="E7732" s="2"/>
      <c r="F7732" s="2"/>
      <c r="G7732" s="2"/>
      <c r="H7732" s="2"/>
    </row>
    <row r="7733" spans="2:8">
      <c r="B7733" s="2" t="s">
        <v>8182</v>
      </c>
      <c r="C7733" s="2">
        <v>22</v>
      </c>
      <c r="D7733" s="2" t="s">
        <v>451</v>
      </c>
      <c r="E7733" s="2"/>
      <c r="F7733" s="2"/>
      <c r="G7733" s="2"/>
      <c r="H7733" s="2"/>
    </row>
    <row r="7734" spans="2:8">
      <c r="B7734" s="2" t="s">
        <v>8183</v>
      </c>
      <c r="C7734" s="2">
        <v>20</v>
      </c>
      <c r="D7734" s="2" t="s">
        <v>451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451</v>
      </c>
      <c r="E7735" s="2"/>
      <c r="F7735" s="2"/>
      <c r="G7735" s="2"/>
      <c r="H7735" s="2"/>
    </row>
    <row r="7736" spans="2:8">
      <c r="B7736" s="2" t="s">
        <v>8185</v>
      </c>
      <c r="C7736" s="2">
        <v>28</v>
      </c>
      <c r="D7736" s="2" t="s">
        <v>451</v>
      </c>
      <c r="E7736" s="2"/>
      <c r="F7736" s="2"/>
      <c r="G7736" s="2"/>
      <c r="H7736" s="2"/>
    </row>
    <row r="7737" spans="2:8">
      <c r="B7737" s="2" t="s">
        <v>8186</v>
      </c>
      <c r="C7737" s="2">
        <v>28</v>
      </c>
      <c r="D7737" s="2" t="s">
        <v>465</v>
      </c>
      <c r="E7737" s="2"/>
      <c r="F7737" s="2"/>
      <c r="G7737" s="2"/>
      <c r="H7737" s="2"/>
    </row>
    <row r="7738" spans="2:8">
      <c r="B7738" s="2" t="s">
        <v>8187</v>
      </c>
      <c r="C7738" s="2">
        <v>26</v>
      </c>
      <c r="D7738" s="2" t="s">
        <v>465</v>
      </c>
      <c r="E7738" s="2"/>
      <c r="F7738" s="2"/>
      <c r="G7738" s="2"/>
      <c r="H7738" s="2"/>
    </row>
    <row r="7739" spans="2:8">
      <c r="B7739" s="2" t="s">
        <v>8188</v>
      </c>
      <c r="C7739" s="2">
        <v>25</v>
      </c>
      <c r="D7739" s="2" t="s">
        <v>465</v>
      </c>
      <c r="E7739" s="2"/>
      <c r="F7739" s="2"/>
      <c r="G7739" s="2"/>
      <c r="H7739" s="2"/>
    </row>
    <row r="7740" spans="2:8">
      <c r="B7740" s="2" t="s">
        <v>8189</v>
      </c>
      <c r="C7740" s="2">
        <v>23</v>
      </c>
      <c r="D7740" s="2" t="s">
        <v>465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465</v>
      </c>
      <c r="E7741" s="2"/>
      <c r="F7741" s="2"/>
      <c r="G7741" s="2"/>
      <c r="H7741" s="2"/>
    </row>
    <row r="7742" spans="2:8">
      <c r="B7742" s="2" t="s">
        <v>8191</v>
      </c>
      <c r="C7742" s="2">
        <v>25</v>
      </c>
      <c r="D7742" s="2" t="s">
        <v>465</v>
      </c>
      <c r="E7742" s="2"/>
      <c r="F7742" s="2"/>
      <c r="G7742" s="2"/>
      <c r="H7742" s="2"/>
    </row>
    <row r="7743" spans="2:8">
      <c r="B7743" s="2" t="s">
        <v>8192</v>
      </c>
      <c r="C7743" s="2">
        <v>25</v>
      </c>
      <c r="D7743" s="2" t="s">
        <v>465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465</v>
      </c>
      <c r="E7744" s="2"/>
      <c r="F7744" s="2"/>
      <c r="G7744" s="2"/>
      <c r="H7744" s="2"/>
    </row>
    <row r="7745" spans="2:8">
      <c r="B7745" s="2" t="s">
        <v>8194</v>
      </c>
      <c r="C7745" s="2">
        <v>24</v>
      </c>
      <c r="D7745" s="2" t="s">
        <v>465</v>
      </c>
      <c r="E7745" s="2"/>
      <c r="F7745" s="2"/>
      <c r="G7745" s="2"/>
      <c r="H7745" s="2"/>
    </row>
    <row r="7746" spans="2:8">
      <c r="B7746" s="2" t="s">
        <v>8195</v>
      </c>
      <c r="C7746" s="2">
        <v>20</v>
      </c>
      <c r="D7746" s="2" t="s">
        <v>451</v>
      </c>
      <c r="E7746" s="2"/>
      <c r="F7746" s="2"/>
      <c r="G7746" s="2"/>
      <c r="H7746" s="2"/>
    </row>
    <row r="7747" spans="2:8">
      <c r="B7747" s="2" t="s">
        <v>8196</v>
      </c>
      <c r="C7747" s="2">
        <v>20</v>
      </c>
      <c r="D7747" s="2" t="s">
        <v>465</v>
      </c>
      <c r="E7747" s="2"/>
      <c r="F7747" s="2"/>
      <c r="G7747" s="2"/>
      <c r="H7747" s="2"/>
    </row>
    <row r="7748" spans="2:8">
      <c r="B7748" s="2" t="s">
        <v>8197</v>
      </c>
      <c r="C7748" s="2">
        <v>18</v>
      </c>
      <c r="D7748" s="2" t="s">
        <v>451</v>
      </c>
      <c r="E7748" s="2"/>
      <c r="F7748" s="2"/>
      <c r="G7748" s="2"/>
      <c r="H7748" s="2"/>
    </row>
    <row r="7749" spans="2:8">
      <c r="B7749" s="2" t="s">
        <v>8198</v>
      </c>
      <c r="C7749" s="2">
        <v>27</v>
      </c>
      <c r="D7749" s="2" t="s">
        <v>465</v>
      </c>
      <c r="E7749" s="2"/>
      <c r="F7749" s="2"/>
      <c r="G7749" s="2"/>
      <c r="H7749" s="2"/>
    </row>
    <row r="7750" spans="2:8">
      <c r="B7750" s="2" t="s">
        <v>8199</v>
      </c>
      <c r="C7750" s="2">
        <v>30</v>
      </c>
      <c r="D7750" s="2" t="s">
        <v>465</v>
      </c>
      <c r="E7750" s="2"/>
      <c r="F7750" s="2"/>
      <c r="G7750" s="2"/>
      <c r="H7750" s="2"/>
    </row>
    <row r="7751" spans="2:8">
      <c r="B7751" s="2" t="s">
        <v>8200</v>
      </c>
      <c r="C7751" s="2">
        <v>29</v>
      </c>
      <c r="D7751" s="2" t="s">
        <v>465</v>
      </c>
      <c r="E7751" s="2"/>
      <c r="F7751" s="2"/>
      <c r="G7751" s="2"/>
      <c r="H7751" s="2"/>
    </row>
    <row r="7752" spans="2:8">
      <c r="B7752" s="2" t="s">
        <v>8201</v>
      </c>
      <c r="C7752" s="2">
        <v>28</v>
      </c>
      <c r="D7752" s="2" t="s">
        <v>465</v>
      </c>
      <c r="E7752" s="2"/>
      <c r="F7752" s="2"/>
      <c r="G7752" s="2"/>
      <c r="H7752" s="2"/>
    </row>
    <row r="7753" spans="2:8">
      <c r="B7753" s="2" t="s">
        <v>8202</v>
      </c>
      <c r="C7753" s="2">
        <v>27</v>
      </c>
      <c r="D7753" s="2" t="s">
        <v>465</v>
      </c>
      <c r="E7753" s="2"/>
      <c r="F7753" s="2"/>
      <c r="G7753" s="2"/>
      <c r="H7753" s="2"/>
    </row>
    <row r="7754" spans="2:8">
      <c r="B7754" s="2" t="s">
        <v>8203</v>
      </c>
      <c r="C7754" s="2">
        <v>25</v>
      </c>
      <c r="D7754" s="2" t="s">
        <v>465</v>
      </c>
      <c r="E7754" s="2"/>
      <c r="F7754" s="2"/>
      <c r="G7754" s="2"/>
      <c r="H7754" s="2"/>
    </row>
    <row r="7755" spans="2:8">
      <c r="B7755" s="2" t="s">
        <v>8204</v>
      </c>
      <c r="C7755" s="2">
        <v>24</v>
      </c>
      <c r="D7755" s="2" t="s">
        <v>465</v>
      </c>
      <c r="E7755" s="2"/>
      <c r="F7755" s="2"/>
      <c r="G7755" s="2"/>
      <c r="H7755" s="2"/>
    </row>
    <row r="7756" spans="2:8">
      <c r="B7756" s="2" t="s">
        <v>8205</v>
      </c>
      <c r="C7756" s="2">
        <v>26</v>
      </c>
      <c r="D7756" s="2" t="s">
        <v>465</v>
      </c>
      <c r="E7756" s="2"/>
      <c r="F7756" s="2"/>
      <c r="G7756" s="2"/>
      <c r="H7756" s="2"/>
    </row>
    <row r="7757" spans="2:8">
      <c r="B7757" s="2" t="s">
        <v>8206</v>
      </c>
      <c r="C7757" s="2">
        <v>26</v>
      </c>
      <c r="D7757" s="2" t="s">
        <v>465</v>
      </c>
      <c r="E7757" s="2"/>
      <c r="F7757" s="2"/>
      <c r="G7757" s="2"/>
      <c r="H7757" s="2"/>
    </row>
    <row r="7758" spans="2:8">
      <c r="B7758" s="2" t="s">
        <v>8207</v>
      </c>
      <c r="C7758" s="2">
        <v>26</v>
      </c>
      <c r="D7758" s="2" t="s">
        <v>465</v>
      </c>
      <c r="E7758" s="2"/>
      <c r="F7758" s="2"/>
      <c r="G7758" s="2"/>
      <c r="H7758" s="2"/>
    </row>
    <row r="7759" spans="2:8">
      <c r="B7759" s="2" t="s">
        <v>8208</v>
      </c>
      <c r="C7759" s="2">
        <v>12</v>
      </c>
      <c r="D7759" s="2" t="s">
        <v>465</v>
      </c>
      <c r="E7759" s="2"/>
      <c r="F7759" s="2"/>
      <c r="G7759" s="2"/>
      <c r="H7759" s="2"/>
    </row>
    <row r="7760" spans="2:8">
      <c r="B7760" s="2" t="s">
        <v>8209</v>
      </c>
      <c r="C7760" s="2">
        <v>12</v>
      </c>
      <c r="D7760" s="2" t="s">
        <v>465</v>
      </c>
      <c r="E7760" s="2"/>
      <c r="F7760" s="2"/>
      <c r="G7760" s="2"/>
      <c r="H7760" s="2"/>
    </row>
    <row r="7761" spans="2:8">
      <c r="B7761" s="2" t="s">
        <v>8210</v>
      </c>
      <c r="C7761" s="2">
        <v>21</v>
      </c>
      <c r="D7761" s="2" t="s">
        <v>451</v>
      </c>
      <c r="E7761" s="2"/>
      <c r="F7761" s="2"/>
      <c r="G7761" s="2"/>
      <c r="H7761" s="2"/>
    </row>
    <row r="7762" spans="2:8">
      <c r="B7762" s="2" t="s">
        <v>8211</v>
      </c>
      <c r="C7762" s="2">
        <v>21</v>
      </c>
      <c r="D7762" s="2" t="s">
        <v>451</v>
      </c>
      <c r="E7762" s="2"/>
      <c r="F7762" s="2"/>
      <c r="G7762" s="2"/>
      <c r="H7762" s="2"/>
    </row>
    <row r="7763" spans="2:8">
      <c r="B7763" s="2" t="s">
        <v>8212</v>
      </c>
      <c r="C7763" s="2">
        <v>21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24</v>
      </c>
      <c r="D7764" s="2" t="s">
        <v>465</v>
      </c>
      <c r="E7764" s="2"/>
      <c r="F7764" s="2"/>
      <c r="G7764" s="2"/>
      <c r="H7764" s="2"/>
    </row>
    <row r="7765" spans="2:8">
      <c r="B7765" s="2" t="s">
        <v>8214</v>
      </c>
      <c r="C7765" s="2">
        <v>27</v>
      </c>
      <c r="D7765" s="2" t="s">
        <v>465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465</v>
      </c>
      <c r="E7766" s="2"/>
      <c r="F7766" s="2"/>
      <c r="G7766" s="2"/>
      <c r="H7766" s="2"/>
    </row>
    <row r="7767" spans="2:8">
      <c r="B7767" s="2" t="s">
        <v>8216</v>
      </c>
      <c r="C7767" s="2">
        <v>25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26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27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28</v>
      </c>
      <c r="D7771" s="2" t="s">
        <v>451</v>
      </c>
      <c r="E7771" s="2"/>
      <c r="F7771" s="2"/>
      <c r="G7771" s="2"/>
      <c r="H7771" s="2"/>
    </row>
    <row r="7772" spans="2:8">
      <c r="B7772" s="2" t="s">
        <v>8221</v>
      </c>
      <c r="C7772" s="2">
        <v>28</v>
      </c>
      <c r="D7772" s="2" t="s">
        <v>451</v>
      </c>
      <c r="E7772" s="2"/>
      <c r="F7772" s="2"/>
      <c r="G7772" s="2"/>
      <c r="H7772" s="2"/>
    </row>
    <row r="7773" spans="2:8">
      <c r="B7773" s="2" t="s">
        <v>8222</v>
      </c>
      <c r="C7773" s="2">
        <v>29</v>
      </c>
      <c r="D7773" s="2" t="s">
        <v>451</v>
      </c>
      <c r="E7773" s="2"/>
      <c r="F7773" s="2"/>
      <c r="G7773" s="2"/>
      <c r="H7773" s="2"/>
    </row>
    <row r="7774" spans="2:8">
      <c r="B7774" s="2" t="s">
        <v>8223</v>
      </c>
      <c r="C7774" s="2">
        <v>29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30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20</v>
      </c>
      <c r="D7776" s="2" t="s">
        <v>451</v>
      </c>
      <c r="E7776" s="2"/>
      <c r="F7776" s="2"/>
      <c r="G7776" s="2"/>
      <c r="H7776" s="2"/>
    </row>
    <row r="7777" spans="2:8">
      <c r="B7777" s="2" t="s">
        <v>8226</v>
      </c>
      <c r="C7777" s="2">
        <v>18</v>
      </c>
      <c r="D7777" s="2" t="s">
        <v>451</v>
      </c>
      <c r="E7777" s="2"/>
      <c r="F7777" s="2"/>
      <c r="G7777" s="2"/>
      <c r="H7777" s="2"/>
    </row>
    <row r="7778" spans="2:8">
      <c r="B7778" s="2" t="s">
        <v>8227</v>
      </c>
      <c r="C7778" s="2">
        <v>15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24</v>
      </c>
      <c r="D7779" s="2" t="s">
        <v>465</v>
      </c>
      <c r="E7779" s="2"/>
      <c r="F7779" s="2"/>
      <c r="G7779" s="2"/>
      <c r="H7779" s="2"/>
    </row>
    <row r="7780" spans="2:8">
      <c r="B7780" s="2" t="s">
        <v>8229</v>
      </c>
      <c r="C7780" s="2">
        <v>23</v>
      </c>
      <c r="D7780" s="2" t="s">
        <v>465</v>
      </c>
      <c r="E7780" s="2"/>
      <c r="F7780" s="2"/>
      <c r="G7780" s="2"/>
      <c r="H7780" s="2"/>
    </row>
    <row r="7781" spans="2:8">
      <c r="B7781" s="2" t="s">
        <v>8230</v>
      </c>
      <c r="C7781" s="2">
        <v>24</v>
      </c>
      <c r="D7781" s="2" t="s">
        <v>465</v>
      </c>
      <c r="E7781" s="2"/>
      <c r="F7781" s="2"/>
      <c r="G7781" s="2"/>
      <c r="H7781" s="2"/>
    </row>
    <row r="7782" spans="2:8">
      <c r="B7782" s="2" t="s">
        <v>8231</v>
      </c>
      <c r="C7782" s="2">
        <v>26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31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31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31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32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34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30</v>
      </c>
      <c r="D7788" s="2" t="s">
        <v>465</v>
      </c>
      <c r="E7788" s="2"/>
      <c r="F7788" s="2"/>
      <c r="G7788" s="2"/>
      <c r="H7788" s="2"/>
    </row>
    <row r="7789" spans="2:8">
      <c r="B7789" s="2" t="s">
        <v>8238</v>
      </c>
      <c r="C7789" s="2">
        <v>27</v>
      </c>
      <c r="D7789" s="2" t="s">
        <v>465</v>
      </c>
      <c r="E7789" s="2"/>
      <c r="F7789" s="2"/>
      <c r="G7789" s="2"/>
      <c r="H7789" s="2"/>
    </row>
    <row r="7790" spans="2:8">
      <c r="B7790" s="2" t="s">
        <v>8239</v>
      </c>
      <c r="C7790" s="2">
        <v>27</v>
      </c>
      <c r="D7790" s="2" t="s">
        <v>465</v>
      </c>
      <c r="E7790" s="2"/>
      <c r="F7790" s="2"/>
      <c r="G7790" s="2"/>
      <c r="H7790" s="2"/>
    </row>
    <row r="7791" spans="2:8">
      <c r="B7791" s="2" t="s">
        <v>8240</v>
      </c>
      <c r="C7791" s="2">
        <v>24</v>
      </c>
      <c r="D7791" s="2" t="s">
        <v>465</v>
      </c>
      <c r="E7791" s="2"/>
      <c r="F7791" s="2"/>
      <c r="G7791" s="2"/>
      <c r="H7791" s="2"/>
    </row>
    <row r="7792" spans="2:8">
      <c r="B7792" s="2" t="s">
        <v>8241</v>
      </c>
      <c r="C7792" s="2">
        <v>21</v>
      </c>
      <c r="D7792" s="2" t="s">
        <v>465</v>
      </c>
      <c r="E7792" s="2"/>
      <c r="F7792" s="2"/>
      <c r="G7792" s="2"/>
      <c r="H7792" s="2"/>
    </row>
    <row r="7793" spans="2:8">
      <c r="B7793" s="2" t="s">
        <v>8242</v>
      </c>
      <c r="C7793" s="2">
        <v>32</v>
      </c>
      <c r="D7793" s="2" t="s">
        <v>451</v>
      </c>
      <c r="E7793" s="2"/>
      <c r="F7793" s="2"/>
      <c r="G7793" s="2"/>
      <c r="H7793" s="2"/>
    </row>
    <row r="7794" spans="2:8">
      <c r="B7794" s="2" t="s">
        <v>8243</v>
      </c>
      <c r="C7794" s="2">
        <v>35</v>
      </c>
      <c r="D7794" s="2" t="s">
        <v>451</v>
      </c>
      <c r="E7794" s="2"/>
      <c r="F7794" s="2"/>
      <c r="G7794" s="2"/>
      <c r="H7794" s="2"/>
    </row>
    <row r="7795" spans="2:8">
      <c r="B7795" s="2" t="s">
        <v>8244</v>
      </c>
      <c r="C7795" s="2">
        <v>36</v>
      </c>
      <c r="D7795" s="2" t="s">
        <v>451</v>
      </c>
      <c r="E7795" s="2"/>
      <c r="F7795" s="2"/>
      <c r="G7795" s="2"/>
      <c r="H7795" s="2"/>
    </row>
    <row r="7796" spans="2:8">
      <c r="B7796" s="2" t="s">
        <v>8245</v>
      </c>
      <c r="C7796" s="2">
        <v>36</v>
      </c>
      <c r="D7796" s="2" t="s">
        <v>451</v>
      </c>
      <c r="E7796" s="2"/>
      <c r="F7796" s="2"/>
      <c r="G7796" s="2"/>
      <c r="H7796" s="2"/>
    </row>
    <row r="7797" spans="2:8">
      <c r="B7797" s="2" t="s">
        <v>8246</v>
      </c>
      <c r="C7797" s="2">
        <v>30</v>
      </c>
      <c r="D7797" s="2" t="s">
        <v>465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465</v>
      </c>
      <c r="E7798" s="2"/>
      <c r="F7798" s="2"/>
      <c r="G7798" s="2"/>
      <c r="H7798" s="2"/>
    </row>
    <row r="7799" spans="2:8">
      <c r="B7799" s="2" t="s">
        <v>8248</v>
      </c>
      <c r="C7799" s="2">
        <v>33</v>
      </c>
      <c r="D7799" s="2" t="s">
        <v>465</v>
      </c>
      <c r="E7799" s="2"/>
      <c r="F7799" s="2"/>
      <c r="G7799" s="2"/>
      <c r="H7799" s="2"/>
    </row>
    <row r="7800" spans="2:8">
      <c r="B7800" s="2" t="s">
        <v>8249</v>
      </c>
      <c r="C7800" s="2">
        <v>34</v>
      </c>
      <c r="D7800" s="2" t="s">
        <v>465</v>
      </c>
      <c r="E7800" s="2"/>
      <c r="F7800" s="2"/>
      <c r="G7800" s="2"/>
      <c r="H7800" s="2"/>
    </row>
    <row r="7801" spans="2:8">
      <c r="B7801" s="2" t="s">
        <v>8250</v>
      </c>
      <c r="C7801" s="2">
        <v>32</v>
      </c>
      <c r="D7801" s="2" t="s">
        <v>465</v>
      </c>
      <c r="E7801" s="2"/>
      <c r="F7801" s="2"/>
      <c r="G7801" s="2"/>
      <c r="H7801" s="2"/>
    </row>
    <row r="7802" spans="2:8">
      <c r="B7802" s="2" t="s">
        <v>8251</v>
      </c>
      <c r="C7802" s="2">
        <v>28</v>
      </c>
      <c r="D7802" s="2" t="s">
        <v>465</v>
      </c>
      <c r="E7802" s="2"/>
      <c r="F7802" s="2"/>
      <c r="G7802" s="2"/>
      <c r="H7802" s="2"/>
    </row>
    <row r="7803" spans="2:8">
      <c r="B7803" s="2" t="s">
        <v>8252</v>
      </c>
      <c r="C7803" s="2">
        <v>25</v>
      </c>
      <c r="D7803" s="2" t="s">
        <v>465</v>
      </c>
      <c r="E7803" s="2"/>
      <c r="F7803" s="2"/>
      <c r="G7803" s="2"/>
      <c r="H7803" s="2"/>
    </row>
    <row r="7804" spans="2:8">
      <c r="B7804" s="2" t="s">
        <v>8253</v>
      </c>
      <c r="C7804" s="2">
        <v>26</v>
      </c>
      <c r="D7804" s="2" t="s">
        <v>465</v>
      </c>
      <c r="E7804" s="2"/>
      <c r="F7804" s="2"/>
      <c r="G7804" s="2"/>
      <c r="H7804" s="2"/>
    </row>
    <row r="7805" spans="2:8">
      <c r="B7805" s="2" t="s">
        <v>8254</v>
      </c>
      <c r="C7805" s="2">
        <v>24</v>
      </c>
      <c r="D7805" s="2" t="s">
        <v>465</v>
      </c>
      <c r="E7805" s="2"/>
      <c r="F7805" s="2"/>
      <c r="G7805" s="2"/>
      <c r="H7805" s="2"/>
    </row>
    <row r="7806" spans="2:8">
      <c r="B7806" s="2" t="s">
        <v>8255</v>
      </c>
      <c r="C7806" s="2">
        <v>13</v>
      </c>
      <c r="D7806" s="2" t="s">
        <v>465</v>
      </c>
      <c r="E7806" s="2"/>
      <c r="F7806" s="2"/>
      <c r="G7806" s="2"/>
      <c r="H7806" s="2"/>
    </row>
    <row r="7807" spans="2:8">
      <c r="B7807" s="2" t="s">
        <v>8256</v>
      </c>
      <c r="C7807" s="2">
        <v>16</v>
      </c>
      <c r="D7807" s="2" t="s">
        <v>451</v>
      </c>
      <c r="E7807" s="2"/>
      <c r="F7807" s="2"/>
      <c r="G7807" s="2"/>
      <c r="H7807" s="2"/>
    </row>
    <row r="7808" spans="2:8">
      <c r="B7808" s="2" t="s">
        <v>8257</v>
      </c>
      <c r="C7808" s="2">
        <v>17</v>
      </c>
      <c r="D7808" s="2" t="s">
        <v>465</v>
      </c>
      <c r="E7808" s="2"/>
      <c r="F7808" s="2"/>
      <c r="G7808" s="2"/>
      <c r="H7808" s="2"/>
    </row>
    <row r="7809" spans="2:8">
      <c r="B7809" s="2" t="s">
        <v>8258</v>
      </c>
      <c r="C7809" s="2">
        <v>36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35</v>
      </c>
      <c r="D7810" s="2" t="s">
        <v>451</v>
      </c>
      <c r="E7810" s="2"/>
      <c r="F7810" s="2"/>
      <c r="G7810" s="2"/>
      <c r="H7810" s="2"/>
    </row>
    <row r="7811" spans="2:8">
      <c r="B7811" s="2" t="s">
        <v>8260</v>
      </c>
      <c r="C7811" s="2">
        <v>32</v>
      </c>
      <c r="D7811" s="2" t="s">
        <v>451</v>
      </c>
      <c r="E7811" s="2"/>
      <c r="F7811" s="2"/>
      <c r="G7811" s="2"/>
      <c r="H7811" s="2"/>
    </row>
    <row r="7812" spans="2:8">
      <c r="B7812" s="2" t="s">
        <v>8261</v>
      </c>
      <c r="C7812" s="2">
        <v>25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28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29</v>
      </c>
      <c r="D7814" s="2" t="s">
        <v>451</v>
      </c>
      <c r="E7814" s="2"/>
      <c r="F7814" s="2"/>
      <c r="G7814" s="2"/>
      <c r="H7814" s="2"/>
    </row>
    <row r="7815" spans="2:8">
      <c r="B7815" s="2" t="s">
        <v>8264</v>
      </c>
      <c r="C7815" s="2">
        <v>29</v>
      </c>
      <c r="D7815" s="2" t="s">
        <v>451</v>
      </c>
      <c r="E7815" s="2"/>
      <c r="F7815" s="2"/>
      <c r="G7815" s="2"/>
      <c r="H7815" s="2"/>
    </row>
    <row r="7816" spans="2:8">
      <c r="B7816" s="2" t="s">
        <v>8265</v>
      </c>
      <c r="C7816" s="2">
        <v>32</v>
      </c>
      <c r="D7816" s="2" t="s">
        <v>451</v>
      </c>
      <c r="E7816" s="2"/>
      <c r="F7816" s="2"/>
      <c r="G7816" s="2"/>
      <c r="H7816" s="2"/>
    </row>
    <row r="7817" spans="2:8">
      <c r="B7817" s="2" t="s">
        <v>8266</v>
      </c>
      <c r="C7817" s="2">
        <v>36</v>
      </c>
      <c r="D7817" s="2" t="s">
        <v>451</v>
      </c>
      <c r="E7817" s="2"/>
      <c r="F7817" s="2"/>
      <c r="G7817" s="2"/>
      <c r="H7817" s="2"/>
    </row>
    <row r="7818" spans="2:8">
      <c r="B7818" s="2" t="s">
        <v>8267</v>
      </c>
      <c r="C7818" s="2">
        <v>34</v>
      </c>
      <c r="D7818" s="2" t="s">
        <v>451</v>
      </c>
      <c r="E7818" s="2"/>
      <c r="F7818" s="2"/>
      <c r="G7818" s="2"/>
      <c r="H7818" s="2"/>
    </row>
    <row r="7819" spans="2:8">
      <c r="B7819" s="2" t="s">
        <v>8268</v>
      </c>
      <c r="C7819" s="2">
        <v>33</v>
      </c>
      <c r="D7819" s="2" t="s">
        <v>451</v>
      </c>
      <c r="E7819" s="2"/>
      <c r="F7819" s="2"/>
      <c r="G7819" s="2"/>
      <c r="H7819" s="2"/>
    </row>
    <row r="7820" spans="2:8">
      <c r="B7820" s="2" t="s">
        <v>8269</v>
      </c>
      <c r="C7820" s="2">
        <v>37</v>
      </c>
      <c r="D7820" s="2" t="s">
        <v>451</v>
      </c>
      <c r="E7820" s="2"/>
      <c r="F7820" s="2"/>
      <c r="G7820" s="2"/>
      <c r="H7820" s="2"/>
    </row>
    <row r="7821" spans="2:8">
      <c r="B7821" s="2" t="s">
        <v>8270</v>
      </c>
      <c r="C7821" s="2">
        <v>38</v>
      </c>
      <c r="D7821" s="2" t="s">
        <v>451</v>
      </c>
      <c r="E7821" s="2"/>
      <c r="F7821" s="2"/>
      <c r="G7821" s="2"/>
      <c r="H7821" s="2"/>
    </row>
    <row r="7822" spans="2:8">
      <c r="B7822" s="2" t="s">
        <v>8271</v>
      </c>
      <c r="C7822" s="2">
        <v>37</v>
      </c>
      <c r="D7822" s="2" t="s">
        <v>451</v>
      </c>
      <c r="E7822" s="2"/>
      <c r="F7822" s="2"/>
      <c r="G7822" s="2"/>
      <c r="H7822" s="2"/>
    </row>
    <row r="7823" spans="2:8">
      <c r="B7823" s="2" t="s">
        <v>8272</v>
      </c>
      <c r="C7823" s="2">
        <v>27</v>
      </c>
      <c r="D7823" s="2" t="s">
        <v>451</v>
      </c>
      <c r="E7823" s="2"/>
      <c r="F7823" s="2"/>
      <c r="G7823" s="2"/>
      <c r="H7823" s="2"/>
    </row>
    <row r="7824" spans="2:8">
      <c r="B7824" s="2" t="s">
        <v>8273</v>
      </c>
      <c r="C7824" s="2">
        <v>25</v>
      </c>
      <c r="D7824" s="2" t="s">
        <v>465</v>
      </c>
      <c r="E7824" s="2"/>
      <c r="F7824" s="2"/>
      <c r="G7824" s="2"/>
      <c r="H7824" s="2"/>
    </row>
    <row r="7825" spans="2:8">
      <c r="B7825" s="2" t="s">
        <v>8274</v>
      </c>
      <c r="C7825" s="2">
        <v>25</v>
      </c>
      <c r="D7825" s="2" t="s">
        <v>465</v>
      </c>
      <c r="E7825" s="2"/>
      <c r="F7825" s="2"/>
      <c r="G7825" s="2"/>
      <c r="H7825" s="2"/>
    </row>
    <row r="7826" spans="2:8">
      <c r="B7826" s="2" t="s">
        <v>8275</v>
      </c>
      <c r="C7826" s="2">
        <v>29</v>
      </c>
      <c r="D7826" s="2" t="s">
        <v>465</v>
      </c>
      <c r="E7826" s="2"/>
      <c r="F7826" s="2"/>
      <c r="G7826" s="2"/>
      <c r="H7826" s="2"/>
    </row>
    <row r="7827" spans="2:8">
      <c r="B7827" s="2" t="s">
        <v>8276</v>
      </c>
      <c r="C7827" s="2">
        <v>27</v>
      </c>
      <c r="D7827" s="2" t="s">
        <v>465</v>
      </c>
      <c r="E7827" s="2"/>
      <c r="F7827" s="2"/>
      <c r="G7827" s="2"/>
      <c r="H7827" s="2"/>
    </row>
    <row r="7828" spans="2:8">
      <c r="B7828" s="2" t="s">
        <v>8277</v>
      </c>
      <c r="C7828" s="2">
        <v>27</v>
      </c>
      <c r="D7828" s="2" t="s">
        <v>465</v>
      </c>
      <c r="E7828" s="2"/>
      <c r="F7828" s="2"/>
      <c r="G7828" s="2"/>
      <c r="H7828" s="2"/>
    </row>
    <row r="7829" spans="2:8">
      <c r="B7829" s="2" t="s">
        <v>8278</v>
      </c>
      <c r="C7829" s="2">
        <v>21</v>
      </c>
      <c r="D7829" s="2" t="s">
        <v>465</v>
      </c>
      <c r="E7829" s="2"/>
      <c r="F7829" s="2"/>
      <c r="G7829" s="2"/>
      <c r="H7829" s="2"/>
    </row>
    <row r="7830" spans="2:8">
      <c r="B7830" s="2" t="s">
        <v>8279</v>
      </c>
      <c r="C7830" s="2">
        <v>22</v>
      </c>
      <c r="D7830" s="2" t="s">
        <v>465</v>
      </c>
      <c r="E7830" s="2"/>
      <c r="F7830" s="2"/>
      <c r="G7830" s="2"/>
      <c r="H7830" s="2"/>
    </row>
    <row r="7831" spans="2:8">
      <c r="B7831" s="2" t="s">
        <v>8280</v>
      </c>
      <c r="C7831" s="2">
        <v>24</v>
      </c>
      <c r="D7831" s="2" t="s">
        <v>465</v>
      </c>
      <c r="E7831" s="2"/>
      <c r="F7831" s="2"/>
      <c r="G7831" s="2"/>
      <c r="H7831" s="2"/>
    </row>
    <row r="7832" spans="2:8">
      <c r="B7832" s="2" t="s">
        <v>8281</v>
      </c>
      <c r="C7832" s="2">
        <v>23</v>
      </c>
      <c r="D7832" s="2" t="s">
        <v>465</v>
      </c>
      <c r="E7832" s="2"/>
      <c r="F7832" s="2"/>
      <c r="G7832" s="2"/>
      <c r="H7832" s="2"/>
    </row>
    <row r="7833" spans="2:8">
      <c r="B7833" s="2" t="s">
        <v>8282</v>
      </c>
      <c r="C7833" s="2">
        <v>22</v>
      </c>
      <c r="D7833" s="2" t="s">
        <v>465</v>
      </c>
      <c r="E7833" s="2"/>
      <c r="F7833" s="2"/>
      <c r="G7833" s="2"/>
      <c r="H7833" s="2"/>
    </row>
    <row r="7834" spans="2:8">
      <c r="B7834" s="2" t="s">
        <v>8283</v>
      </c>
      <c r="C7834" s="2">
        <v>19</v>
      </c>
      <c r="D7834" s="2" t="s">
        <v>465</v>
      </c>
      <c r="E7834" s="2"/>
      <c r="F7834" s="2"/>
      <c r="G7834" s="2"/>
      <c r="H7834" s="2"/>
    </row>
    <row r="7835" spans="2:8">
      <c r="B7835" s="2" t="s">
        <v>8284</v>
      </c>
      <c r="C7835" s="2">
        <v>19</v>
      </c>
      <c r="D7835" s="2" t="s">
        <v>465</v>
      </c>
      <c r="E7835" s="2"/>
      <c r="F7835" s="2"/>
      <c r="G7835" s="2"/>
      <c r="H7835" s="2"/>
    </row>
    <row r="7836" spans="2:8">
      <c r="B7836" s="2" t="s">
        <v>8285</v>
      </c>
      <c r="C7836" s="2">
        <v>33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32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33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33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30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27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28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28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28</v>
      </c>
      <c r="D7844" s="2" t="s">
        <v>451</v>
      </c>
      <c r="E7844" s="2"/>
      <c r="F7844" s="2"/>
      <c r="G7844" s="2"/>
      <c r="H7844" s="2"/>
    </row>
    <row r="7845" spans="2:8">
      <c r="B7845" s="2" t="s">
        <v>8294</v>
      </c>
      <c r="C7845" s="2">
        <v>27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27</v>
      </c>
      <c r="D7846" s="2" t="s">
        <v>451</v>
      </c>
      <c r="E7846" s="2"/>
      <c r="F7846" s="2"/>
      <c r="G7846" s="2"/>
      <c r="H7846" s="2"/>
    </row>
    <row r="7847" spans="2:8">
      <c r="B7847" s="2" t="s">
        <v>8296</v>
      </c>
      <c r="C7847" s="2">
        <v>30</v>
      </c>
      <c r="D7847" s="2" t="s">
        <v>451</v>
      </c>
      <c r="E7847" s="2"/>
      <c r="F7847" s="2"/>
      <c r="G7847" s="2"/>
      <c r="H7847" s="2"/>
    </row>
    <row r="7848" spans="2:8">
      <c r="B7848" s="2" t="s">
        <v>8297</v>
      </c>
      <c r="C7848" s="2">
        <v>33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33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33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25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24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27</v>
      </c>
      <c r="D7854" s="2" t="s">
        <v>451</v>
      </c>
      <c r="E7854" s="2"/>
      <c r="F7854" s="2"/>
      <c r="G7854" s="2"/>
      <c r="H7854" s="2"/>
    </row>
    <row r="7855" spans="2:8">
      <c r="B7855" s="2" t="s">
        <v>8304</v>
      </c>
      <c r="C7855" s="2">
        <v>28</v>
      </c>
      <c r="D7855" s="2" t="s">
        <v>451</v>
      </c>
      <c r="E7855" s="2"/>
      <c r="F7855" s="2"/>
      <c r="G7855" s="2"/>
      <c r="H7855" s="2"/>
    </row>
    <row r="7856" spans="2:8">
      <c r="B7856" s="2" t="s">
        <v>8305</v>
      </c>
      <c r="C7856" s="2">
        <v>28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13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21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22</v>
      </c>
      <c r="D7860" s="2" t="s">
        <v>451</v>
      </c>
      <c r="E7860" s="2"/>
      <c r="F7860" s="2"/>
      <c r="G7860" s="2"/>
      <c r="H7860" s="2"/>
    </row>
    <row r="7861" spans="2:8">
      <c r="B7861" s="2" t="s">
        <v>8310</v>
      </c>
      <c r="C7861" s="2">
        <v>23</v>
      </c>
      <c r="D7861" s="2" t="s">
        <v>451</v>
      </c>
      <c r="E7861" s="2"/>
      <c r="F7861" s="2"/>
      <c r="G7861" s="2"/>
      <c r="H7861" s="2"/>
    </row>
    <row r="7862" spans="2:8">
      <c r="B7862" s="2" t="s">
        <v>8311</v>
      </c>
      <c r="C7862" s="2">
        <v>23</v>
      </c>
      <c r="D7862" s="2" t="s">
        <v>451</v>
      </c>
      <c r="E7862" s="2"/>
      <c r="F7862" s="2"/>
      <c r="G7862" s="2"/>
      <c r="H7862" s="2"/>
    </row>
    <row r="7863" spans="2:8">
      <c r="B7863" s="2" t="s">
        <v>8312</v>
      </c>
      <c r="C7863" s="2">
        <v>23</v>
      </c>
      <c r="D7863" s="2" t="s">
        <v>451</v>
      </c>
      <c r="E7863" s="2"/>
      <c r="F7863" s="2"/>
      <c r="G7863" s="2"/>
      <c r="H7863" s="2"/>
    </row>
    <row r="7864" spans="2:8">
      <c r="B7864" s="2" t="s">
        <v>8313</v>
      </c>
      <c r="C7864" s="2">
        <v>24</v>
      </c>
      <c r="D7864" s="2" t="s">
        <v>451</v>
      </c>
      <c r="E7864" s="2"/>
      <c r="F7864" s="2"/>
      <c r="G7864" s="2"/>
      <c r="H7864" s="2"/>
    </row>
    <row r="7865" spans="2:8">
      <c r="B7865" s="2" t="s">
        <v>8314</v>
      </c>
      <c r="C7865" s="2">
        <v>25</v>
      </c>
      <c r="D7865" s="2" t="s">
        <v>451</v>
      </c>
      <c r="E7865" s="2"/>
      <c r="F7865" s="2"/>
      <c r="G7865" s="2"/>
      <c r="H7865" s="2"/>
    </row>
    <row r="7866" spans="2:8">
      <c r="B7866" s="2" t="s">
        <v>8315</v>
      </c>
      <c r="C7866" s="2">
        <v>24</v>
      </c>
      <c r="D7866" s="2" t="s">
        <v>451</v>
      </c>
      <c r="E7866" s="2"/>
      <c r="F7866" s="2"/>
      <c r="G7866" s="2"/>
      <c r="H7866" s="2"/>
    </row>
    <row r="7867" spans="2:8">
      <c r="B7867" s="2" t="s">
        <v>8316</v>
      </c>
      <c r="C7867" s="2">
        <v>22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23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22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22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20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21</v>
      </c>
      <c r="D7872" s="2" t="s">
        <v>465</v>
      </c>
      <c r="E7872" s="2"/>
      <c r="F7872" s="2"/>
      <c r="G7872" s="2"/>
      <c r="H7872" s="2"/>
    </row>
    <row r="7873" spans="2:8">
      <c r="B7873" s="2" t="s">
        <v>8322</v>
      </c>
      <c r="C7873" s="2">
        <v>22</v>
      </c>
      <c r="D7873" s="2" t="s">
        <v>465</v>
      </c>
      <c r="E7873" s="2"/>
      <c r="F7873" s="2"/>
      <c r="G7873" s="2"/>
      <c r="H7873" s="2"/>
    </row>
    <row r="7874" spans="2:8">
      <c r="B7874" s="2" t="s">
        <v>8323</v>
      </c>
      <c r="C7874" s="2">
        <v>20</v>
      </c>
      <c r="D7874" s="2" t="s">
        <v>465</v>
      </c>
      <c r="E7874" s="2"/>
      <c r="F7874" s="2"/>
      <c r="G7874" s="2"/>
      <c r="H7874" s="2"/>
    </row>
    <row r="7875" spans="2:8">
      <c r="B7875" s="2" t="s">
        <v>8324</v>
      </c>
      <c r="C7875" s="2">
        <v>19</v>
      </c>
      <c r="D7875" s="2" t="s">
        <v>465</v>
      </c>
      <c r="E7875" s="2"/>
      <c r="F7875" s="2"/>
      <c r="G7875" s="2"/>
      <c r="H7875" s="2"/>
    </row>
    <row r="7876" spans="2:8">
      <c r="B7876" s="2" t="s">
        <v>8325</v>
      </c>
      <c r="C7876" s="2">
        <v>20</v>
      </c>
      <c r="D7876" s="2" t="s">
        <v>465</v>
      </c>
      <c r="E7876" s="2"/>
      <c r="F7876" s="2"/>
      <c r="G7876" s="2"/>
      <c r="H7876" s="2"/>
    </row>
    <row r="7877" spans="2:8">
      <c r="B7877" s="2" t="s">
        <v>8326</v>
      </c>
      <c r="C7877" s="2">
        <v>19</v>
      </c>
      <c r="D7877" s="2" t="s">
        <v>465</v>
      </c>
      <c r="E7877" s="2"/>
      <c r="F7877" s="2"/>
      <c r="G7877" s="2"/>
      <c r="H7877" s="2"/>
    </row>
    <row r="7878" spans="2:8">
      <c r="B7878" s="2" t="s">
        <v>8327</v>
      </c>
      <c r="C7878" s="2">
        <v>25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25</v>
      </c>
      <c r="D7879" s="2" t="s">
        <v>451</v>
      </c>
      <c r="E7879" s="2"/>
      <c r="F7879" s="2"/>
      <c r="G7879" s="2"/>
      <c r="H7879" s="2"/>
    </row>
    <row r="7880" spans="2:8">
      <c r="B7880" s="2" t="s">
        <v>8329</v>
      </c>
      <c r="C7880" s="2">
        <v>20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19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25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25</v>
      </c>
      <c r="D7883" s="2" t="s">
        <v>451</v>
      </c>
      <c r="E7883" s="2"/>
      <c r="F7883" s="2"/>
      <c r="G7883" s="2"/>
      <c r="H7883" s="2"/>
    </row>
    <row r="7884" spans="2:8">
      <c r="B7884" s="2" t="s">
        <v>8333</v>
      </c>
      <c r="C7884" s="2">
        <v>30</v>
      </c>
      <c r="D7884" s="2" t="s">
        <v>465</v>
      </c>
      <c r="E7884" s="2"/>
      <c r="F7884" s="2"/>
      <c r="G7884" s="2"/>
      <c r="H7884" s="2"/>
    </row>
    <row r="7885" spans="2:8">
      <c r="B7885" s="2" t="s">
        <v>8334</v>
      </c>
      <c r="C7885" s="2">
        <v>28</v>
      </c>
      <c r="D7885" s="2" t="s">
        <v>465</v>
      </c>
      <c r="E7885" s="2"/>
      <c r="F7885" s="2"/>
      <c r="G7885" s="2"/>
      <c r="H7885" s="2"/>
    </row>
    <row r="7886" spans="2:8">
      <c r="B7886" s="2" t="s">
        <v>8335</v>
      </c>
      <c r="C7886" s="2">
        <v>27</v>
      </c>
      <c r="D7886" s="2" t="s">
        <v>465</v>
      </c>
      <c r="E7886" s="2"/>
      <c r="F7886" s="2"/>
      <c r="G7886" s="2"/>
      <c r="H7886" s="2"/>
    </row>
    <row r="7887" spans="2:8">
      <c r="B7887" s="2" t="s">
        <v>8336</v>
      </c>
      <c r="C7887" s="2">
        <v>22</v>
      </c>
      <c r="D7887" s="2" t="s">
        <v>465</v>
      </c>
      <c r="E7887" s="2"/>
      <c r="F7887" s="2"/>
      <c r="G7887" s="2"/>
      <c r="H7887" s="2"/>
    </row>
    <row r="7888" spans="2:8">
      <c r="B7888" s="2" t="s">
        <v>8337</v>
      </c>
      <c r="C7888" s="2">
        <v>12</v>
      </c>
      <c r="D7888" s="2" t="s">
        <v>465</v>
      </c>
      <c r="E7888" s="2"/>
      <c r="F7888" s="2"/>
      <c r="G7888" s="2"/>
      <c r="H7888" s="2"/>
    </row>
    <row r="7889" spans="2:8">
      <c r="B7889" s="2" t="s">
        <v>8338</v>
      </c>
      <c r="C7889" s="2">
        <v>23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27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31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32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31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28</v>
      </c>
      <c r="D7894" s="2" t="s">
        <v>451</v>
      </c>
      <c r="E7894" s="2"/>
      <c r="F7894" s="2"/>
      <c r="G7894" s="2"/>
      <c r="H7894" s="2"/>
    </row>
    <row r="7895" spans="2:8">
      <c r="B7895" s="2" t="s">
        <v>8344</v>
      </c>
      <c r="C7895" s="2">
        <v>19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20</v>
      </c>
      <c r="D7896" s="2" t="s">
        <v>451</v>
      </c>
      <c r="E7896" s="2"/>
      <c r="F7896" s="2"/>
      <c r="G7896" s="2"/>
      <c r="H7896" s="2"/>
    </row>
    <row r="7897" spans="2:8">
      <c r="B7897" s="2" t="s">
        <v>8346</v>
      </c>
      <c r="C7897" s="2">
        <v>20</v>
      </c>
      <c r="D7897" s="2" t="s">
        <v>451</v>
      </c>
      <c r="E7897" s="2"/>
      <c r="F7897" s="2"/>
      <c r="G7897" s="2"/>
      <c r="H7897" s="2"/>
    </row>
    <row r="7898" spans="2:8">
      <c r="B7898" s="2" t="s">
        <v>8347</v>
      </c>
      <c r="C7898" s="2">
        <v>19</v>
      </c>
      <c r="D7898" s="2" t="s">
        <v>451</v>
      </c>
      <c r="E7898" s="2"/>
      <c r="F7898" s="2"/>
      <c r="G7898" s="2"/>
      <c r="H7898" s="2"/>
    </row>
    <row r="7899" spans="2:8">
      <c r="B7899" s="2" t="s">
        <v>8348</v>
      </c>
      <c r="C7899" s="2">
        <v>19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27</v>
      </c>
      <c r="D7900" s="2" t="s">
        <v>451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451</v>
      </c>
      <c r="E7901" s="2"/>
      <c r="F7901" s="2"/>
      <c r="G7901" s="2"/>
      <c r="H7901" s="2"/>
    </row>
    <row r="7902" spans="2:8">
      <c r="B7902" s="2" t="s">
        <v>8351</v>
      </c>
      <c r="C7902" s="2">
        <v>28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28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28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25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27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27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27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27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27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30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32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33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33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36</v>
      </c>
      <c r="D7915" s="2" t="s">
        <v>465</v>
      </c>
      <c r="E7915" s="2"/>
      <c r="F7915" s="2"/>
      <c r="G7915" s="2"/>
      <c r="H7915" s="2"/>
    </row>
    <row r="7916" spans="2:8">
      <c r="B7916" s="2" t="s">
        <v>8365</v>
      </c>
      <c r="C7916" s="2">
        <v>35</v>
      </c>
      <c r="D7916" s="2" t="s">
        <v>465</v>
      </c>
      <c r="E7916" s="2"/>
      <c r="F7916" s="2"/>
      <c r="G7916" s="2"/>
      <c r="H7916" s="2"/>
    </row>
    <row r="7917" spans="2:8">
      <c r="B7917" s="2" t="s">
        <v>8366</v>
      </c>
      <c r="C7917" s="2">
        <v>33</v>
      </c>
      <c r="D7917" s="2" t="s">
        <v>465</v>
      </c>
      <c r="E7917" s="2"/>
      <c r="F7917" s="2"/>
      <c r="G7917" s="2"/>
      <c r="H7917" s="2"/>
    </row>
    <row r="7918" spans="2:8">
      <c r="B7918" s="2" t="s">
        <v>8367</v>
      </c>
      <c r="C7918" s="2">
        <v>30</v>
      </c>
      <c r="D7918" s="2" t="s">
        <v>465</v>
      </c>
      <c r="E7918" s="2"/>
      <c r="F7918" s="2"/>
      <c r="G7918" s="2"/>
      <c r="H7918" s="2"/>
    </row>
    <row r="7919" spans="2:8">
      <c r="B7919" s="2" t="s">
        <v>8368</v>
      </c>
      <c r="C7919" s="2">
        <v>36</v>
      </c>
      <c r="D7919" s="2" t="s">
        <v>465</v>
      </c>
      <c r="E7919" s="2"/>
      <c r="F7919" s="2"/>
      <c r="G7919" s="2"/>
      <c r="H7919" s="2"/>
    </row>
    <row r="7920" spans="2:8">
      <c r="B7920" s="2" t="s">
        <v>8369</v>
      </c>
      <c r="C7920" s="2">
        <v>37</v>
      </c>
      <c r="D7920" s="2" t="s">
        <v>465</v>
      </c>
      <c r="E7920" s="2"/>
      <c r="F7920" s="2"/>
      <c r="G7920" s="2"/>
      <c r="H7920" s="2"/>
    </row>
    <row r="7921" spans="2:8">
      <c r="B7921" s="2" t="s">
        <v>8370</v>
      </c>
      <c r="C7921" s="2">
        <v>36</v>
      </c>
      <c r="D7921" s="2" t="s">
        <v>465</v>
      </c>
      <c r="E7921" s="2"/>
      <c r="F7921" s="2"/>
      <c r="G7921" s="2"/>
      <c r="H7921" s="2"/>
    </row>
    <row r="7922" spans="2:8">
      <c r="B7922" s="2" t="s">
        <v>8371</v>
      </c>
      <c r="C7922" s="2">
        <v>34</v>
      </c>
      <c r="D7922" s="2" t="s">
        <v>465</v>
      </c>
      <c r="E7922" s="2"/>
      <c r="F7922" s="2"/>
      <c r="G7922" s="2"/>
      <c r="H7922" s="2"/>
    </row>
    <row r="7923" spans="2:8">
      <c r="B7923" s="2" t="s">
        <v>8372</v>
      </c>
      <c r="C7923" s="2">
        <v>20</v>
      </c>
      <c r="D7923" s="2" t="s">
        <v>465</v>
      </c>
      <c r="E7923" s="2"/>
      <c r="F7923" s="2"/>
      <c r="G7923" s="2"/>
      <c r="H7923" s="2"/>
    </row>
    <row r="7924" spans="2:8">
      <c r="B7924" s="2" t="s">
        <v>8373</v>
      </c>
      <c r="C7924" s="2">
        <v>20</v>
      </c>
      <c r="D7924" s="2" t="s">
        <v>465</v>
      </c>
      <c r="E7924" s="2"/>
      <c r="F7924" s="2"/>
      <c r="G7924" s="2"/>
      <c r="H7924" s="2"/>
    </row>
    <row r="7925" spans="2:8">
      <c r="B7925" s="2" t="s">
        <v>8374</v>
      </c>
      <c r="C7925" s="2">
        <v>21</v>
      </c>
      <c r="D7925" s="2" t="s">
        <v>465</v>
      </c>
      <c r="E7925" s="2"/>
      <c r="F7925" s="2"/>
      <c r="G7925" s="2"/>
      <c r="H7925" s="2"/>
    </row>
    <row r="7926" spans="2:8">
      <c r="B7926" s="2" t="s">
        <v>8375</v>
      </c>
      <c r="C7926" s="2">
        <v>21</v>
      </c>
      <c r="D7926" s="2" t="s">
        <v>465</v>
      </c>
      <c r="E7926" s="2"/>
      <c r="F7926" s="2"/>
      <c r="G7926" s="2"/>
      <c r="H7926" s="2"/>
    </row>
    <row r="7927" spans="2:8">
      <c r="B7927" s="2" t="s">
        <v>8376</v>
      </c>
      <c r="C7927" s="2">
        <v>21</v>
      </c>
      <c r="D7927" s="2" t="s">
        <v>465</v>
      </c>
      <c r="E7927" s="2"/>
      <c r="F7927" s="2"/>
      <c r="G7927" s="2"/>
      <c r="H7927" s="2"/>
    </row>
    <row r="7928" spans="2:8">
      <c r="B7928" s="2" t="s">
        <v>8377</v>
      </c>
      <c r="C7928" s="2">
        <v>23</v>
      </c>
      <c r="D7928" s="2" t="s">
        <v>465</v>
      </c>
      <c r="E7928" s="2"/>
      <c r="F7928" s="2"/>
      <c r="G7928" s="2"/>
      <c r="H7928" s="2"/>
    </row>
    <row r="7929" spans="2:8">
      <c r="B7929" s="2" t="s">
        <v>8378</v>
      </c>
      <c r="C7929" s="2">
        <v>22</v>
      </c>
      <c r="D7929" s="2" t="s">
        <v>465</v>
      </c>
      <c r="E7929" s="2"/>
      <c r="F7929" s="2"/>
      <c r="G7929" s="2"/>
      <c r="H7929" s="2"/>
    </row>
    <row r="7930" spans="2:8">
      <c r="B7930" s="2" t="s">
        <v>8379</v>
      </c>
      <c r="C7930" s="2">
        <v>22</v>
      </c>
      <c r="D7930" s="2" t="s">
        <v>465</v>
      </c>
      <c r="E7930" s="2"/>
      <c r="F7930" s="2"/>
      <c r="G7930" s="2"/>
      <c r="H7930" s="2"/>
    </row>
    <row r="7931" spans="2:8">
      <c r="B7931" s="2" t="s">
        <v>8380</v>
      </c>
      <c r="C7931" s="2">
        <v>23</v>
      </c>
      <c r="D7931" s="2" t="s">
        <v>465</v>
      </c>
      <c r="E7931" s="2"/>
      <c r="F7931" s="2"/>
      <c r="G7931" s="2"/>
      <c r="H7931" s="2"/>
    </row>
    <row r="7932" spans="2:8">
      <c r="B7932" s="2" t="s">
        <v>8381</v>
      </c>
      <c r="C7932" s="2">
        <v>21</v>
      </c>
      <c r="D7932" s="2" t="s">
        <v>465</v>
      </c>
      <c r="E7932" s="2"/>
      <c r="F7932" s="2"/>
      <c r="G7932" s="2"/>
      <c r="H7932" s="2"/>
    </row>
    <row r="7933" spans="2:8">
      <c r="B7933" s="2" t="s">
        <v>8382</v>
      </c>
      <c r="C7933" s="2">
        <v>13</v>
      </c>
      <c r="D7933" s="2" t="s">
        <v>465</v>
      </c>
      <c r="E7933" s="2"/>
      <c r="F7933" s="2"/>
      <c r="G7933" s="2"/>
      <c r="H7933" s="2"/>
    </row>
    <row r="7934" spans="2:8">
      <c r="B7934" s="2" t="s">
        <v>8383</v>
      </c>
      <c r="C7934" s="2">
        <v>13</v>
      </c>
      <c r="D7934" s="2" t="s">
        <v>465</v>
      </c>
      <c r="E7934" s="2"/>
      <c r="F7934" s="2"/>
      <c r="G7934" s="2"/>
      <c r="H7934" s="2"/>
    </row>
    <row r="7935" spans="2:8">
      <c r="B7935" s="2" t="s">
        <v>8384</v>
      </c>
      <c r="C7935" s="2">
        <v>13</v>
      </c>
      <c r="D7935" s="2" t="s">
        <v>465</v>
      </c>
      <c r="E7935" s="2"/>
      <c r="F7935" s="2"/>
      <c r="G7935" s="2"/>
      <c r="H7935" s="2"/>
    </row>
    <row r="7936" spans="2:8">
      <c r="B7936" s="2" t="s">
        <v>8385</v>
      </c>
      <c r="C7936" s="2">
        <v>13</v>
      </c>
      <c r="D7936" s="2" t="s">
        <v>465</v>
      </c>
      <c r="E7936" s="2"/>
      <c r="F7936" s="2"/>
      <c r="G7936" s="2"/>
      <c r="H7936" s="2"/>
    </row>
    <row r="7937" spans="2:8">
      <c r="B7937" s="2" t="s">
        <v>8386</v>
      </c>
      <c r="C7937" s="2">
        <v>28</v>
      </c>
      <c r="D7937" s="2" t="s">
        <v>465</v>
      </c>
      <c r="E7937" s="2"/>
      <c r="F7937" s="2"/>
      <c r="G7937" s="2"/>
      <c r="H7937" s="2"/>
    </row>
    <row r="7938" spans="2:8">
      <c r="B7938" s="2" t="s">
        <v>8387</v>
      </c>
      <c r="C7938" s="2">
        <v>29</v>
      </c>
      <c r="D7938" s="2" t="s">
        <v>465</v>
      </c>
      <c r="E7938" s="2"/>
      <c r="F7938" s="2"/>
      <c r="G7938" s="2"/>
      <c r="H7938" s="2"/>
    </row>
    <row r="7939" spans="2:8">
      <c r="B7939" s="2" t="s">
        <v>8388</v>
      </c>
      <c r="C7939" s="2">
        <v>31</v>
      </c>
      <c r="D7939" s="2" t="s">
        <v>465</v>
      </c>
      <c r="E7939" s="2"/>
      <c r="F7939" s="2"/>
      <c r="G7939" s="2"/>
      <c r="H7939" s="2"/>
    </row>
    <row r="7940" spans="2:8">
      <c r="B7940" s="2" t="s">
        <v>8389</v>
      </c>
      <c r="C7940" s="2">
        <v>28</v>
      </c>
      <c r="D7940" s="2" t="s">
        <v>465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465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465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465</v>
      </c>
      <c r="E7943" s="2"/>
      <c r="F7943" s="2"/>
      <c r="G7943" s="2"/>
      <c r="H7943" s="2"/>
    </row>
    <row r="7944" spans="2:8">
      <c r="B7944" s="2" t="s">
        <v>8393</v>
      </c>
      <c r="C7944" s="2">
        <v>24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27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25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15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17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17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17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17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17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17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16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32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34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34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33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30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32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32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32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32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25</v>
      </c>
      <c r="D7965" s="2" t="s">
        <v>465</v>
      </c>
      <c r="E7965" s="2"/>
      <c r="F7965" s="2"/>
      <c r="G7965" s="2"/>
      <c r="H7965" s="2"/>
    </row>
    <row r="7966" spans="2:8">
      <c r="B7966" s="2" t="s">
        <v>8415</v>
      </c>
      <c r="C7966" s="2">
        <v>17</v>
      </c>
      <c r="D7966" s="2" t="s">
        <v>465</v>
      </c>
      <c r="E7966" s="2"/>
      <c r="F7966" s="2"/>
      <c r="G7966" s="2"/>
      <c r="H7966" s="2"/>
    </row>
    <row r="7967" spans="2:8">
      <c r="B7967" s="2" t="s">
        <v>8416</v>
      </c>
      <c r="C7967" s="2">
        <v>17</v>
      </c>
      <c r="D7967" s="2" t="s">
        <v>465</v>
      </c>
      <c r="E7967" s="2"/>
      <c r="F7967" s="2"/>
      <c r="G7967" s="2"/>
      <c r="H7967" s="2"/>
    </row>
    <row r="7968" spans="2:8">
      <c r="B7968" s="2" t="s">
        <v>8417</v>
      </c>
      <c r="C7968" s="2">
        <v>12</v>
      </c>
      <c r="D7968" s="2" t="s">
        <v>465</v>
      </c>
      <c r="E7968" s="2"/>
      <c r="F7968" s="2"/>
      <c r="G7968" s="2"/>
      <c r="H7968" s="2"/>
    </row>
    <row r="7969" spans="2:8">
      <c r="B7969" s="2" t="s">
        <v>8418</v>
      </c>
      <c r="C7969" s="2">
        <v>18</v>
      </c>
      <c r="D7969" s="2" t="s">
        <v>465</v>
      </c>
      <c r="E7969" s="2"/>
      <c r="F7969" s="2"/>
      <c r="G7969" s="2"/>
      <c r="H7969" s="2"/>
    </row>
    <row r="7970" spans="2:8">
      <c r="B7970" s="2" t="s">
        <v>8419</v>
      </c>
      <c r="C7970" s="2">
        <v>19</v>
      </c>
      <c r="D7970" s="2" t="s">
        <v>465</v>
      </c>
      <c r="E7970" s="2"/>
      <c r="F7970" s="2"/>
      <c r="G7970" s="2"/>
      <c r="H7970" s="2"/>
    </row>
    <row r="7971" spans="2:8">
      <c r="B7971" s="2" t="s">
        <v>8420</v>
      </c>
      <c r="C7971" s="2">
        <v>20</v>
      </c>
      <c r="D7971" s="2" t="s">
        <v>465</v>
      </c>
      <c r="E7971" s="2"/>
      <c r="F7971" s="2"/>
      <c r="G7971" s="2"/>
      <c r="H7971" s="2"/>
    </row>
    <row r="7972" spans="2:8">
      <c r="B7972" s="2" t="s">
        <v>8421</v>
      </c>
      <c r="C7972" s="2">
        <v>20</v>
      </c>
      <c r="D7972" s="2" t="s">
        <v>465</v>
      </c>
      <c r="E7972" s="2"/>
      <c r="F7972" s="2"/>
      <c r="G7972" s="2"/>
      <c r="H7972" s="2"/>
    </row>
    <row r="7973" spans="2:8">
      <c r="B7973" s="2" t="s">
        <v>8422</v>
      </c>
      <c r="C7973" s="2">
        <v>16</v>
      </c>
      <c r="D7973" s="2" t="s">
        <v>465</v>
      </c>
      <c r="E7973" s="2"/>
      <c r="F7973" s="2"/>
      <c r="G7973" s="2"/>
      <c r="H7973" s="2"/>
    </row>
    <row r="7974" spans="2:8">
      <c r="B7974" s="2" t="s">
        <v>8423</v>
      </c>
      <c r="C7974" s="2">
        <v>15</v>
      </c>
      <c r="D7974" s="2" t="s">
        <v>465</v>
      </c>
      <c r="E7974" s="2"/>
      <c r="F7974" s="2"/>
      <c r="G7974" s="2"/>
      <c r="H7974" s="2"/>
    </row>
    <row r="7975" spans="2:8">
      <c r="B7975" s="2" t="s">
        <v>8424</v>
      </c>
      <c r="C7975" s="2">
        <v>34</v>
      </c>
      <c r="D7975" s="2" t="s">
        <v>465</v>
      </c>
      <c r="E7975" s="2"/>
      <c r="F7975" s="2"/>
      <c r="G7975" s="2"/>
      <c r="H7975" s="2"/>
    </row>
    <row r="7976" spans="2:8">
      <c r="B7976" s="2" t="s">
        <v>8425</v>
      </c>
      <c r="C7976" s="2">
        <v>38</v>
      </c>
      <c r="D7976" s="2" t="s">
        <v>465</v>
      </c>
      <c r="E7976" s="2"/>
      <c r="F7976" s="2"/>
      <c r="G7976" s="2"/>
      <c r="H7976" s="2"/>
    </row>
    <row r="7977" spans="2:8">
      <c r="B7977" s="2" t="s">
        <v>8426</v>
      </c>
      <c r="C7977" s="2">
        <v>34</v>
      </c>
      <c r="D7977" s="2" t="s">
        <v>465</v>
      </c>
      <c r="E7977" s="2"/>
      <c r="F7977" s="2"/>
      <c r="G7977" s="2"/>
      <c r="H7977" s="2"/>
    </row>
    <row r="7978" spans="2:8">
      <c r="B7978" s="2" t="s">
        <v>8427</v>
      </c>
      <c r="C7978" s="2">
        <v>28</v>
      </c>
      <c r="D7978" s="2" t="s">
        <v>465</v>
      </c>
      <c r="E7978" s="2"/>
      <c r="F7978" s="2"/>
      <c r="G7978" s="2"/>
      <c r="H7978" s="2"/>
    </row>
    <row r="7979" spans="2:8">
      <c r="B7979" s="2" t="s">
        <v>8428</v>
      </c>
      <c r="C7979" s="2">
        <v>28</v>
      </c>
      <c r="D7979" s="2" t="s">
        <v>465</v>
      </c>
      <c r="E7979" s="2"/>
      <c r="F7979" s="2"/>
      <c r="G7979" s="2"/>
      <c r="H7979" s="2"/>
    </row>
    <row r="7980" spans="2:8">
      <c r="B7980" s="2" t="s">
        <v>8429</v>
      </c>
      <c r="C7980" s="2">
        <v>30</v>
      </c>
      <c r="D7980" s="2" t="s">
        <v>465</v>
      </c>
      <c r="E7980" s="2"/>
      <c r="F7980" s="2"/>
      <c r="G7980" s="2"/>
      <c r="H7980" s="2"/>
    </row>
    <row r="7981" spans="2:8">
      <c r="B7981" s="2" t="s">
        <v>8430</v>
      </c>
      <c r="C7981" s="2">
        <v>16</v>
      </c>
      <c r="D7981" s="2" t="s">
        <v>465</v>
      </c>
      <c r="E7981" s="2"/>
      <c r="F7981" s="2"/>
      <c r="G7981" s="2"/>
      <c r="H7981" s="2"/>
    </row>
    <row r="7982" spans="2:8">
      <c r="B7982" s="2" t="s">
        <v>8431</v>
      </c>
      <c r="C7982" s="2">
        <v>16</v>
      </c>
      <c r="D7982" s="2" t="s">
        <v>465</v>
      </c>
      <c r="E7982" s="2"/>
      <c r="F7982" s="2"/>
      <c r="G7982" s="2"/>
      <c r="H7982" s="2"/>
    </row>
    <row r="7983" spans="2:8">
      <c r="B7983" s="2" t="s">
        <v>8432</v>
      </c>
      <c r="C7983" s="2">
        <v>17</v>
      </c>
      <c r="D7983" s="2" t="s">
        <v>465</v>
      </c>
      <c r="E7983" s="2"/>
      <c r="F7983" s="2"/>
      <c r="G7983" s="2"/>
      <c r="H7983" s="2"/>
    </row>
    <row r="7984" spans="2:8">
      <c r="B7984" s="2" t="s">
        <v>8433</v>
      </c>
      <c r="C7984" s="2">
        <v>16</v>
      </c>
      <c r="D7984" s="2" t="s">
        <v>465</v>
      </c>
      <c r="E7984" s="2"/>
      <c r="F7984" s="2"/>
      <c r="G7984" s="2"/>
      <c r="H7984" s="2"/>
    </row>
    <row r="7985" spans="2:8">
      <c r="B7985" s="2" t="s">
        <v>8434</v>
      </c>
      <c r="C7985" s="2">
        <v>8</v>
      </c>
      <c r="D7985" s="2" t="s">
        <v>465</v>
      </c>
      <c r="E7985" s="2"/>
      <c r="F7985" s="2"/>
      <c r="G7985" s="2"/>
      <c r="H7985" s="2"/>
    </row>
    <row r="7986" spans="2:8">
      <c r="B7986" s="2" t="s">
        <v>8435</v>
      </c>
      <c r="C7986" s="2">
        <v>18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18</v>
      </c>
      <c r="D7987" s="2" t="s">
        <v>451</v>
      </c>
      <c r="E7987" s="2"/>
      <c r="F7987" s="2"/>
      <c r="G7987" s="2"/>
      <c r="H7987" s="2"/>
    </row>
    <row r="7988" spans="2:8">
      <c r="B7988" s="2" t="s">
        <v>8437</v>
      </c>
      <c r="C7988" s="2">
        <v>18</v>
      </c>
      <c r="D7988" s="2" t="s">
        <v>451</v>
      </c>
      <c r="E7988" s="2"/>
      <c r="F7988" s="2"/>
      <c r="G7988" s="2"/>
      <c r="H7988" s="2"/>
    </row>
    <row r="7989" spans="2:8">
      <c r="B7989" s="2" t="s">
        <v>8438</v>
      </c>
      <c r="C7989" s="2">
        <v>19</v>
      </c>
      <c r="D7989" s="2" t="s">
        <v>451</v>
      </c>
      <c r="E7989" s="2"/>
      <c r="F7989" s="2"/>
      <c r="G7989" s="2"/>
      <c r="H7989" s="2"/>
    </row>
    <row r="7990" spans="2:8">
      <c r="B7990" s="2" t="s">
        <v>8439</v>
      </c>
      <c r="C7990" s="2">
        <v>20</v>
      </c>
      <c r="D7990" s="2" t="s">
        <v>451</v>
      </c>
      <c r="E7990" s="2"/>
      <c r="F7990" s="2"/>
      <c r="G7990" s="2"/>
      <c r="H7990" s="2"/>
    </row>
    <row r="7991" spans="2:8">
      <c r="B7991" s="2" t="s">
        <v>8440</v>
      </c>
      <c r="C7991" s="2">
        <v>21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20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8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18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25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26</v>
      </c>
      <c r="D7996" s="2" t="s">
        <v>451</v>
      </c>
      <c r="E7996" s="2"/>
      <c r="F7996" s="2"/>
      <c r="G7996" s="2"/>
      <c r="H7996" s="2"/>
    </row>
    <row r="7997" spans="2:8">
      <c r="B7997" s="2" t="s">
        <v>8446</v>
      </c>
      <c r="C7997" s="2">
        <v>22</v>
      </c>
      <c r="D7997" s="2" t="s">
        <v>451</v>
      </c>
      <c r="E7997" s="2"/>
      <c r="F7997" s="2"/>
      <c r="G7997" s="2"/>
      <c r="H7997" s="2"/>
    </row>
    <row r="7998" spans="2:8">
      <c r="B7998" s="2" t="s">
        <v>8447</v>
      </c>
      <c r="C7998" s="2">
        <v>20</v>
      </c>
      <c r="D7998" s="2" t="s">
        <v>451</v>
      </c>
      <c r="E7998" s="2"/>
      <c r="F7998" s="2"/>
      <c r="G7998" s="2"/>
      <c r="H7998" s="2"/>
    </row>
    <row r="7999" spans="2:8">
      <c r="B7999" s="2" t="s">
        <v>8448</v>
      </c>
      <c r="C7999" s="2">
        <v>22</v>
      </c>
      <c r="D7999" s="2" t="s">
        <v>465</v>
      </c>
      <c r="E7999" s="2"/>
      <c r="F7999" s="2"/>
      <c r="G7999" s="2"/>
      <c r="H7999" s="2"/>
    </row>
    <row r="8000" spans="2:8">
      <c r="B8000" s="2" t="s">
        <v>8449</v>
      </c>
      <c r="C8000" s="2">
        <v>22</v>
      </c>
      <c r="D8000" s="2" t="s">
        <v>465</v>
      </c>
      <c r="E8000" s="2"/>
      <c r="F8000" s="2"/>
      <c r="G8000" s="2"/>
      <c r="H8000" s="2"/>
    </row>
    <row r="8001" spans="2:8">
      <c r="B8001" s="2" t="s">
        <v>8450</v>
      </c>
      <c r="C8001" s="2">
        <v>22</v>
      </c>
      <c r="D8001" s="2" t="s">
        <v>465</v>
      </c>
      <c r="E8001" s="2"/>
      <c r="F8001" s="2"/>
      <c r="G8001" s="2"/>
      <c r="H8001" s="2"/>
    </row>
    <row r="8002" spans="2:8">
      <c r="B8002" s="2" t="s">
        <v>8451</v>
      </c>
      <c r="C8002" s="2">
        <v>22</v>
      </c>
      <c r="D8002" s="2" t="s">
        <v>465</v>
      </c>
      <c r="E8002" s="2"/>
      <c r="F8002" s="2"/>
      <c r="G8002" s="2"/>
      <c r="H8002" s="2"/>
    </row>
    <row r="8003" spans="2:8">
      <c r="B8003" s="2" t="s">
        <v>8452</v>
      </c>
      <c r="C8003" s="2">
        <v>22</v>
      </c>
      <c r="D8003" s="2" t="s">
        <v>465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465</v>
      </c>
      <c r="E8004" s="2"/>
      <c r="F8004" s="2"/>
      <c r="G8004" s="2"/>
      <c r="H8004" s="2"/>
    </row>
    <row r="8005" spans="2:8">
      <c r="B8005" s="2" t="s">
        <v>8454</v>
      </c>
      <c r="C8005" s="2">
        <v>20</v>
      </c>
      <c r="D8005" s="2" t="s">
        <v>465</v>
      </c>
      <c r="E8005" s="2"/>
      <c r="F8005" s="2"/>
      <c r="G8005" s="2"/>
      <c r="H8005" s="2"/>
    </row>
    <row r="8006" spans="2:8">
      <c r="B8006" s="2" t="s">
        <v>8455</v>
      </c>
      <c r="C8006" s="2">
        <v>26</v>
      </c>
      <c r="D8006" s="2" t="s">
        <v>451</v>
      </c>
      <c r="E8006" s="2"/>
      <c r="F8006" s="2"/>
      <c r="G8006" s="2"/>
      <c r="H8006" s="2"/>
    </row>
    <row r="8007" spans="2:8">
      <c r="B8007" s="2" t="s">
        <v>8456</v>
      </c>
      <c r="C8007" s="2">
        <v>28</v>
      </c>
      <c r="D8007" s="2" t="s">
        <v>451</v>
      </c>
      <c r="E8007" s="2"/>
      <c r="F8007" s="2"/>
      <c r="G8007" s="2"/>
      <c r="H8007" s="2"/>
    </row>
    <row r="8008" spans="2:8">
      <c r="B8008" s="2" t="s">
        <v>8457</v>
      </c>
      <c r="C8008" s="2">
        <v>29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29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19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19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19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18</v>
      </c>
      <c r="D8013" s="2" t="s">
        <v>451</v>
      </c>
      <c r="E8013" s="2"/>
      <c r="F8013" s="2"/>
      <c r="G8013" s="2"/>
      <c r="H8013" s="2"/>
    </row>
    <row r="8014" spans="2:8">
      <c r="B8014" s="2" t="s">
        <v>8463</v>
      </c>
      <c r="C8014" s="2">
        <v>27</v>
      </c>
      <c r="D8014" s="2" t="s">
        <v>465</v>
      </c>
      <c r="E8014" s="2"/>
      <c r="F8014" s="2"/>
      <c r="G8014" s="2"/>
      <c r="H8014" s="2"/>
    </row>
    <row r="8015" spans="2:8">
      <c r="B8015" s="2" t="s">
        <v>8464</v>
      </c>
      <c r="C8015" s="2">
        <v>25</v>
      </c>
      <c r="D8015" s="2" t="s">
        <v>465</v>
      </c>
      <c r="E8015" s="2"/>
      <c r="F8015" s="2"/>
      <c r="G8015" s="2"/>
      <c r="H8015" s="2"/>
    </row>
    <row r="8016" spans="2:8">
      <c r="B8016" s="2" t="s">
        <v>8465</v>
      </c>
      <c r="C8016" s="2">
        <v>23</v>
      </c>
      <c r="D8016" s="2" t="s">
        <v>465</v>
      </c>
      <c r="E8016" s="2"/>
      <c r="F8016" s="2"/>
      <c r="G8016" s="2"/>
      <c r="H8016" s="2"/>
    </row>
    <row r="8017" spans="2:8">
      <c r="B8017" s="2" t="s">
        <v>8466</v>
      </c>
      <c r="C8017" s="2">
        <v>20</v>
      </c>
      <c r="D8017" s="2" t="s">
        <v>465</v>
      </c>
      <c r="E8017" s="2"/>
      <c r="F8017" s="2"/>
      <c r="G8017" s="2"/>
      <c r="H8017" s="2"/>
    </row>
    <row r="8018" spans="2:8">
      <c r="B8018" s="2" t="s">
        <v>8467</v>
      </c>
      <c r="C8018" s="2">
        <v>14</v>
      </c>
      <c r="D8018" s="2" t="s">
        <v>465</v>
      </c>
      <c r="E8018" s="2"/>
      <c r="F8018" s="2"/>
      <c r="G8018" s="2"/>
      <c r="H8018" s="2"/>
    </row>
    <row r="8019" spans="2:8">
      <c r="B8019" s="2" t="s">
        <v>8468</v>
      </c>
      <c r="C8019" s="2">
        <v>23</v>
      </c>
      <c r="D8019" s="2" t="s">
        <v>465</v>
      </c>
      <c r="E8019" s="2"/>
      <c r="F8019" s="2"/>
      <c r="G8019" s="2"/>
      <c r="H8019" s="2"/>
    </row>
    <row r="8020" spans="2:8">
      <c r="B8020" s="2" t="s">
        <v>8469</v>
      </c>
      <c r="C8020" s="2">
        <v>22</v>
      </c>
      <c r="D8020" s="2" t="s">
        <v>465</v>
      </c>
      <c r="E8020" s="2"/>
      <c r="F8020" s="2"/>
      <c r="G8020" s="2"/>
      <c r="H8020" s="2"/>
    </row>
    <row r="8021" spans="2:8">
      <c r="B8021" s="2" t="s">
        <v>8470</v>
      </c>
      <c r="C8021" s="2">
        <v>22</v>
      </c>
      <c r="D8021" s="2" t="s">
        <v>465</v>
      </c>
      <c r="E8021" s="2"/>
      <c r="F8021" s="2"/>
      <c r="G8021" s="2"/>
      <c r="H8021" s="2"/>
    </row>
    <row r="8022" spans="2:8">
      <c r="B8022" s="2" t="s">
        <v>8471</v>
      </c>
      <c r="C8022" s="2">
        <v>21</v>
      </c>
      <c r="D8022" s="2" t="s">
        <v>465</v>
      </c>
      <c r="E8022" s="2"/>
      <c r="F8022" s="2"/>
      <c r="G8022" s="2"/>
      <c r="H8022" s="2"/>
    </row>
    <row r="8023" spans="2:8">
      <c r="B8023" s="2" t="s">
        <v>8472</v>
      </c>
      <c r="C8023" s="2">
        <v>20</v>
      </c>
      <c r="D8023" s="2" t="s">
        <v>465</v>
      </c>
      <c r="E8023" s="2"/>
      <c r="F8023" s="2"/>
      <c r="G8023" s="2"/>
      <c r="H8023" s="2"/>
    </row>
    <row r="8024" spans="2:8">
      <c r="B8024" s="2" t="s">
        <v>8473</v>
      </c>
      <c r="C8024" s="2">
        <v>18</v>
      </c>
      <c r="D8024" s="2" t="s">
        <v>451</v>
      </c>
      <c r="E8024" s="2"/>
      <c r="F8024" s="2"/>
      <c r="G8024" s="2"/>
      <c r="H8024" s="2"/>
    </row>
    <row r="8025" spans="2:8">
      <c r="B8025" s="2" t="s">
        <v>8474</v>
      </c>
      <c r="C8025" s="2">
        <v>20</v>
      </c>
      <c r="D8025" s="2" t="s">
        <v>451</v>
      </c>
      <c r="E8025" s="2"/>
      <c r="F8025" s="2"/>
      <c r="G8025" s="2"/>
      <c r="H8025" s="2"/>
    </row>
    <row r="8026" spans="2:8">
      <c r="B8026" s="2" t="s">
        <v>8475</v>
      </c>
      <c r="C8026" s="2">
        <v>22</v>
      </c>
      <c r="D8026" s="2" t="s">
        <v>451</v>
      </c>
      <c r="E8026" s="2"/>
      <c r="F8026" s="2"/>
      <c r="G8026" s="2"/>
      <c r="H8026" s="2"/>
    </row>
    <row r="8027" spans="2:8">
      <c r="B8027" s="2" t="s">
        <v>8476</v>
      </c>
      <c r="C8027" s="2">
        <v>24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25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25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22</v>
      </c>
      <c r="D8030" s="2" t="s">
        <v>451</v>
      </c>
      <c r="E8030" s="2"/>
      <c r="F8030" s="2"/>
      <c r="G8030" s="2"/>
      <c r="H8030" s="2"/>
    </row>
    <row r="8031" spans="2:8">
      <c r="B8031" s="2" t="s">
        <v>8480</v>
      </c>
      <c r="C8031" s="2">
        <v>23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23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23</v>
      </c>
      <c r="D8033" s="2" t="s">
        <v>451</v>
      </c>
      <c r="E8033" s="2"/>
      <c r="F8033" s="2"/>
      <c r="G8033" s="2"/>
      <c r="H8033" s="2"/>
    </row>
    <row r="8034" spans="2:8">
      <c r="B8034" s="2" t="s">
        <v>8483</v>
      </c>
      <c r="C8034" s="2">
        <v>24</v>
      </c>
      <c r="D8034" s="2" t="s">
        <v>451</v>
      </c>
      <c r="E8034" s="2"/>
      <c r="F8034" s="2"/>
      <c r="G8034" s="2"/>
      <c r="H8034" s="2"/>
    </row>
    <row r="8035" spans="2:8">
      <c r="B8035" s="2" t="s">
        <v>8484</v>
      </c>
      <c r="C8035" s="2">
        <v>27</v>
      </c>
      <c r="D8035" s="2" t="s">
        <v>451</v>
      </c>
      <c r="E8035" s="2"/>
      <c r="F8035" s="2"/>
      <c r="G8035" s="2"/>
      <c r="H8035" s="2"/>
    </row>
    <row r="8036" spans="2:8">
      <c r="B8036" s="2" t="s">
        <v>8485</v>
      </c>
      <c r="C8036" s="2">
        <v>28</v>
      </c>
      <c r="D8036" s="2" t="s">
        <v>451</v>
      </c>
      <c r="E8036" s="2"/>
      <c r="F8036" s="2"/>
      <c r="G8036" s="2"/>
      <c r="H8036" s="2"/>
    </row>
    <row r="8037" spans="2:8">
      <c r="B8037" s="2" t="s">
        <v>8486</v>
      </c>
      <c r="C8037" s="2">
        <v>28</v>
      </c>
      <c r="D8037" s="2" t="s">
        <v>451</v>
      </c>
      <c r="E8037" s="2"/>
      <c r="F8037" s="2"/>
      <c r="G8037" s="2"/>
      <c r="H8037" s="2"/>
    </row>
    <row r="8038" spans="2:8">
      <c r="B8038" s="2" t="s">
        <v>8487</v>
      </c>
      <c r="C8038" s="2">
        <v>24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27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27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29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29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16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16</v>
      </c>
      <c r="D8044" s="2" t="s">
        <v>451</v>
      </c>
      <c r="E8044" s="2"/>
      <c r="F8044" s="2"/>
      <c r="G8044" s="2"/>
      <c r="H8044" s="2"/>
    </row>
    <row r="8045" spans="2:8">
      <c r="B8045" s="2" t="s">
        <v>8494</v>
      </c>
      <c r="C8045" s="2">
        <v>15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15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15</v>
      </c>
      <c r="D8047" s="2" t="s">
        <v>451</v>
      </c>
      <c r="E8047" s="2"/>
      <c r="F8047" s="2"/>
      <c r="G8047" s="2"/>
      <c r="H8047" s="2"/>
    </row>
    <row r="8048" spans="2:8">
      <c r="B8048" s="2" t="s">
        <v>8497</v>
      </c>
      <c r="C8048" s="2">
        <v>16</v>
      </c>
      <c r="D8048" s="2" t="s">
        <v>451</v>
      </c>
      <c r="E8048" s="2"/>
      <c r="F8048" s="2"/>
      <c r="G8048" s="2"/>
      <c r="H8048" s="2"/>
    </row>
    <row r="8049" spans="2:8">
      <c r="B8049" s="2" t="s">
        <v>8498</v>
      </c>
      <c r="C8049" s="2">
        <v>25</v>
      </c>
      <c r="D8049" s="2" t="s">
        <v>465</v>
      </c>
      <c r="E8049" s="2"/>
      <c r="F8049" s="2"/>
      <c r="G8049" s="2"/>
      <c r="H8049" s="2"/>
    </row>
    <row r="8050" spans="2:8">
      <c r="B8050" s="2" t="s">
        <v>8499</v>
      </c>
      <c r="C8050" s="2">
        <v>26</v>
      </c>
      <c r="D8050" s="2" t="s">
        <v>465</v>
      </c>
      <c r="E8050" s="2"/>
      <c r="F8050" s="2"/>
      <c r="G8050" s="2"/>
      <c r="H8050" s="2"/>
    </row>
    <row r="8051" spans="2:8">
      <c r="B8051" s="2" t="s">
        <v>8500</v>
      </c>
      <c r="C8051" s="2">
        <v>29</v>
      </c>
      <c r="D8051" s="2" t="s">
        <v>465</v>
      </c>
      <c r="E8051" s="2"/>
      <c r="F8051" s="2"/>
      <c r="G8051" s="2"/>
      <c r="H8051" s="2"/>
    </row>
    <row r="8052" spans="2:8">
      <c r="B8052" s="2" t="s">
        <v>8501</v>
      </c>
      <c r="C8052" s="2">
        <v>25</v>
      </c>
      <c r="D8052" s="2" t="s">
        <v>451</v>
      </c>
      <c r="E8052" s="2"/>
      <c r="F8052" s="2"/>
      <c r="G8052" s="2"/>
      <c r="H8052" s="2"/>
    </row>
    <row r="8053" spans="2:8">
      <c r="B8053" s="2" t="s">
        <v>8502</v>
      </c>
      <c r="C8053" s="2">
        <v>25</v>
      </c>
      <c r="D8053" s="2" t="s">
        <v>451</v>
      </c>
      <c r="E8053" s="2"/>
      <c r="F8053" s="2"/>
      <c r="G8053" s="2"/>
      <c r="H8053" s="2"/>
    </row>
    <row r="8054" spans="2:8">
      <c r="B8054" s="2" t="s">
        <v>8503</v>
      </c>
      <c r="C8054" s="2">
        <v>25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41</v>
      </c>
      <c r="D8055" s="2" t="s">
        <v>465</v>
      </c>
      <c r="E8055" s="2"/>
      <c r="F8055" s="2"/>
      <c r="G8055" s="2"/>
      <c r="H8055" s="2"/>
    </row>
    <row r="8056" spans="2:8">
      <c r="B8056" s="2" t="s">
        <v>8505</v>
      </c>
      <c r="C8056" s="2">
        <v>41</v>
      </c>
      <c r="D8056" s="2" t="s">
        <v>465</v>
      </c>
      <c r="E8056" s="2"/>
      <c r="F8056" s="2"/>
      <c r="G8056" s="2"/>
      <c r="H8056" s="2"/>
    </row>
    <row r="8057" spans="2:8">
      <c r="B8057" s="2" t="s">
        <v>8506</v>
      </c>
      <c r="C8057" s="2">
        <v>23</v>
      </c>
      <c r="D8057" s="2" t="s">
        <v>465</v>
      </c>
      <c r="E8057" s="2"/>
      <c r="F8057" s="2"/>
      <c r="G8057" s="2"/>
      <c r="H8057" s="2"/>
    </row>
    <row r="8058" spans="2:8">
      <c r="B8058" s="2" t="s">
        <v>8507</v>
      </c>
      <c r="C8058" s="2">
        <v>22</v>
      </c>
      <c r="D8058" s="2" t="s">
        <v>465</v>
      </c>
      <c r="E8058" s="2"/>
      <c r="F8058" s="2"/>
      <c r="G8058" s="2"/>
      <c r="H8058" s="2"/>
    </row>
    <row r="8059" spans="2:8">
      <c r="B8059" s="2" t="s">
        <v>8508</v>
      </c>
      <c r="C8059" s="2">
        <v>22</v>
      </c>
      <c r="D8059" s="2" t="s">
        <v>465</v>
      </c>
      <c r="E8059" s="2"/>
      <c r="F8059" s="2"/>
      <c r="G8059" s="2"/>
      <c r="H8059" s="2"/>
    </row>
    <row r="8060" spans="2:8">
      <c r="B8060" s="2" t="s">
        <v>8509</v>
      </c>
      <c r="C8060" s="2">
        <v>21</v>
      </c>
      <c r="D8060" s="2" t="s">
        <v>465</v>
      </c>
      <c r="E8060" s="2"/>
      <c r="F8060" s="2"/>
      <c r="G8060" s="2"/>
      <c r="H8060" s="2"/>
    </row>
    <row r="8061" spans="2:8">
      <c r="B8061" s="2" t="s">
        <v>8510</v>
      </c>
      <c r="C8061" s="2">
        <v>23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25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28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29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31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28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26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25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451</v>
      </c>
      <c r="E8069" s="2"/>
      <c r="F8069" s="2"/>
      <c r="G8069" s="2"/>
      <c r="H8069" s="2"/>
    </row>
    <row r="8070" spans="2:8">
      <c r="B8070" s="2" t="s">
        <v>8519</v>
      </c>
      <c r="C8070" s="2">
        <v>26</v>
      </c>
      <c r="D8070" s="2" t="s">
        <v>451</v>
      </c>
      <c r="E8070" s="2"/>
      <c r="F8070" s="2"/>
      <c r="G8070" s="2"/>
      <c r="H8070" s="2"/>
    </row>
    <row r="8071" spans="2:8">
      <c r="B8071" s="2" t="s">
        <v>8520</v>
      </c>
      <c r="C8071" s="2">
        <v>24</v>
      </c>
      <c r="D8071" s="2" t="s">
        <v>451</v>
      </c>
      <c r="E8071" s="2"/>
      <c r="F8071" s="2"/>
      <c r="G8071" s="2"/>
      <c r="H8071" s="2"/>
    </row>
    <row r="8072" spans="2:8">
      <c r="B8072" s="2" t="s">
        <v>8521</v>
      </c>
      <c r="C8072" s="2">
        <v>23</v>
      </c>
      <c r="D8072" s="2" t="s">
        <v>451</v>
      </c>
      <c r="E8072" s="2"/>
      <c r="F8072" s="2"/>
      <c r="G8072" s="2"/>
      <c r="H8072" s="2"/>
    </row>
    <row r="8073" spans="2:8">
      <c r="B8073" s="2" t="s">
        <v>8522</v>
      </c>
      <c r="C8073" s="2">
        <v>24</v>
      </c>
      <c r="D8073" s="2" t="s">
        <v>451</v>
      </c>
      <c r="E8073" s="2"/>
      <c r="F8073" s="2"/>
      <c r="G8073" s="2"/>
      <c r="H8073" s="2"/>
    </row>
    <row r="8074" spans="2:8">
      <c r="B8074" s="2" t="s">
        <v>8523</v>
      </c>
      <c r="C8074" s="2">
        <v>32</v>
      </c>
      <c r="D8074" s="2" t="s">
        <v>451</v>
      </c>
      <c r="E8074" s="2"/>
      <c r="F8074" s="2"/>
      <c r="G8074" s="2"/>
      <c r="H8074" s="2"/>
    </row>
    <row r="8075" spans="2:8">
      <c r="B8075" s="2" t="s">
        <v>8524</v>
      </c>
      <c r="C8075" s="2">
        <v>33</v>
      </c>
      <c r="D8075" s="2" t="s">
        <v>451</v>
      </c>
      <c r="E8075" s="2"/>
      <c r="F8075" s="2"/>
      <c r="G8075" s="2"/>
      <c r="H8075" s="2"/>
    </row>
    <row r="8076" spans="2:8">
      <c r="B8076" s="2" t="s">
        <v>8525</v>
      </c>
      <c r="C8076" s="2">
        <v>33</v>
      </c>
      <c r="D8076" s="2" t="s">
        <v>451</v>
      </c>
      <c r="E8076" s="2"/>
      <c r="F8076" s="2"/>
      <c r="G8076" s="2"/>
      <c r="H8076" s="2"/>
    </row>
    <row r="8077" spans="2:8">
      <c r="B8077" s="2" t="s">
        <v>8526</v>
      </c>
      <c r="C8077" s="2">
        <v>32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24</v>
      </c>
      <c r="D8078" s="2" t="s">
        <v>451</v>
      </c>
      <c r="E8078" s="2"/>
      <c r="F8078" s="2"/>
      <c r="G8078" s="2"/>
      <c r="H8078" s="2"/>
    </row>
    <row r="8079" spans="2:8">
      <c r="B8079" s="2" t="s">
        <v>8528</v>
      </c>
      <c r="C8079" s="2">
        <v>25</v>
      </c>
      <c r="D8079" s="2" t="s">
        <v>451</v>
      </c>
      <c r="E8079" s="2"/>
      <c r="F8079" s="2"/>
      <c r="G8079" s="2"/>
      <c r="H8079" s="2"/>
    </row>
    <row r="8080" spans="2:8">
      <c r="B8080" s="2" t="s">
        <v>8529</v>
      </c>
      <c r="C8080" s="2">
        <v>26</v>
      </c>
      <c r="D8080" s="2" t="s">
        <v>451</v>
      </c>
      <c r="E8080" s="2"/>
      <c r="F8080" s="2"/>
      <c r="G8080" s="2"/>
      <c r="H8080" s="2"/>
    </row>
    <row r="8081" spans="2:8">
      <c r="B8081" s="2" t="s">
        <v>8530</v>
      </c>
      <c r="C8081" s="2">
        <v>27</v>
      </c>
      <c r="D8081" s="2" t="s">
        <v>451</v>
      </c>
      <c r="E8081" s="2"/>
      <c r="F8081" s="2"/>
      <c r="G8081" s="2"/>
      <c r="H8081" s="2"/>
    </row>
    <row r="8082" spans="2:8">
      <c r="B8082" s="2" t="s">
        <v>8531</v>
      </c>
      <c r="C8082" s="2">
        <v>25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40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41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40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39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23</v>
      </c>
      <c r="D8087" s="2" t="s">
        <v>451</v>
      </c>
      <c r="E8087" s="2"/>
      <c r="F8087" s="2"/>
      <c r="G8087" s="2"/>
      <c r="H8087" s="2"/>
    </row>
    <row r="8088" spans="2:8">
      <c r="B8088" s="2" t="s">
        <v>8537</v>
      </c>
      <c r="C8088" s="2">
        <v>24</v>
      </c>
      <c r="D8088" s="2" t="s">
        <v>451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451</v>
      </c>
      <c r="E8089" s="2"/>
      <c r="F8089" s="2"/>
      <c r="G8089" s="2"/>
      <c r="H8089" s="2"/>
    </row>
    <row r="8090" spans="2:8">
      <c r="B8090" s="2" t="s">
        <v>8539</v>
      </c>
      <c r="C8090" s="2">
        <v>24</v>
      </c>
      <c r="D8090" s="2" t="s">
        <v>451</v>
      </c>
      <c r="E8090" s="2"/>
      <c r="F8090" s="2"/>
      <c r="G8090" s="2"/>
      <c r="H8090" s="2"/>
    </row>
    <row r="8091" spans="2:8">
      <c r="B8091" s="2" t="s">
        <v>8540</v>
      </c>
      <c r="C8091" s="2">
        <v>31</v>
      </c>
      <c r="D8091" s="2" t="s">
        <v>451</v>
      </c>
      <c r="E8091" s="2"/>
      <c r="F8091" s="2"/>
      <c r="G8091" s="2"/>
      <c r="H8091" s="2"/>
    </row>
    <row r="8092" spans="2:8">
      <c r="B8092" s="2" t="s">
        <v>8541</v>
      </c>
      <c r="C8092" s="2">
        <v>33</v>
      </c>
      <c r="D8092" s="2" t="s">
        <v>451</v>
      </c>
      <c r="E8092" s="2"/>
      <c r="F8092" s="2"/>
      <c r="G8092" s="2"/>
      <c r="H8092" s="2"/>
    </row>
    <row r="8093" spans="2:8">
      <c r="B8093" s="2" t="s">
        <v>8542</v>
      </c>
      <c r="C8093" s="2">
        <v>34</v>
      </c>
      <c r="D8093" s="2" t="s">
        <v>451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451</v>
      </c>
      <c r="E8094" s="2"/>
      <c r="F8094" s="2"/>
      <c r="G8094" s="2"/>
      <c r="H8094" s="2"/>
    </row>
    <row r="8095" spans="2:8">
      <c r="B8095" s="2" t="s">
        <v>8544</v>
      </c>
      <c r="C8095" s="2">
        <v>32</v>
      </c>
      <c r="D8095" s="2" t="s">
        <v>451</v>
      </c>
      <c r="E8095" s="2"/>
      <c r="F8095" s="2"/>
      <c r="G8095" s="2"/>
      <c r="H8095" s="2"/>
    </row>
    <row r="8096" spans="2:8">
      <c r="B8096" s="2" t="s">
        <v>8545</v>
      </c>
      <c r="C8096" s="2">
        <v>14</v>
      </c>
      <c r="D8096" s="2" t="s">
        <v>465</v>
      </c>
      <c r="E8096" s="2"/>
      <c r="F8096" s="2"/>
      <c r="G8096" s="2"/>
      <c r="H8096" s="2"/>
    </row>
    <row r="8097" spans="2:8">
      <c r="B8097" s="2" t="s">
        <v>8546</v>
      </c>
      <c r="C8097" s="2">
        <v>23</v>
      </c>
      <c r="D8097" s="2" t="s">
        <v>465</v>
      </c>
      <c r="E8097" s="2"/>
      <c r="F8097" s="2"/>
      <c r="G8097" s="2"/>
      <c r="H8097" s="2"/>
    </row>
    <row r="8098" spans="2:8">
      <c r="B8098" s="2" t="s">
        <v>8547</v>
      </c>
      <c r="C8098" s="2">
        <v>22</v>
      </c>
      <c r="D8098" s="2" t="s">
        <v>465</v>
      </c>
      <c r="E8098" s="2"/>
      <c r="F8098" s="2"/>
      <c r="G8098" s="2"/>
      <c r="H8098" s="2"/>
    </row>
    <row r="8099" spans="2:8">
      <c r="B8099" s="2" t="s">
        <v>8548</v>
      </c>
      <c r="C8099" s="2">
        <v>22</v>
      </c>
      <c r="D8099" s="2" t="s">
        <v>465</v>
      </c>
      <c r="E8099" s="2"/>
      <c r="F8099" s="2"/>
      <c r="G8099" s="2"/>
      <c r="H8099" s="2"/>
    </row>
    <row r="8100" spans="2:8">
      <c r="B8100" s="2" t="s">
        <v>8549</v>
      </c>
      <c r="C8100" s="2">
        <v>21</v>
      </c>
      <c r="D8100" s="2" t="s">
        <v>465</v>
      </c>
      <c r="E8100" s="2"/>
      <c r="F8100" s="2"/>
      <c r="G8100" s="2"/>
      <c r="H8100" s="2"/>
    </row>
    <row r="8101" spans="2:8">
      <c r="B8101" s="2" t="s">
        <v>8550</v>
      </c>
      <c r="C8101" s="2">
        <v>21</v>
      </c>
      <c r="D8101" s="2" t="s">
        <v>465</v>
      </c>
      <c r="E8101" s="2"/>
      <c r="F8101" s="2"/>
      <c r="G8101" s="2"/>
      <c r="H8101" s="2"/>
    </row>
    <row r="8102" spans="2:8">
      <c r="B8102" s="2" t="s">
        <v>8551</v>
      </c>
      <c r="C8102" s="2">
        <v>19</v>
      </c>
      <c r="D8102" s="2" t="s">
        <v>465</v>
      </c>
      <c r="E8102" s="2"/>
      <c r="F8102" s="2"/>
      <c r="G8102" s="2"/>
      <c r="H8102" s="2"/>
    </row>
    <row r="8103" spans="2:8">
      <c r="B8103" s="2" t="s">
        <v>8552</v>
      </c>
      <c r="C8103" s="2">
        <v>23</v>
      </c>
      <c r="D8103" s="2" t="s">
        <v>465</v>
      </c>
      <c r="E8103" s="2"/>
      <c r="F8103" s="2"/>
      <c r="G8103" s="2"/>
      <c r="H8103" s="2"/>
    </row>
    <row r="8104" spans="2:8">
      <c r="B8104" s="2" t="s">
        <v>8553</v>
      </c>
      <c r="C8104" s="2">
        <v>24</v>
      </c>
      <c r="D8104" s="2" t="s">
        <v>465</v>
      </c>
      <c r="E8104" s="2"/>
      <c r="F8104" s="2"/>
      <c r="G8104" s="2"/>
      <c r="H8104" s="2"/>
    </row>
    <row r="8105" spans="2:8">
      <c r="B8105" s="2" t="s">
        <v>8554</v>
      </c>
      <c r="C8105" s="2">
        <v>19</v>
      </c>
      <c r="D8105" s="2" t="s">
        <v>465</v>
      </c>
      <c r="E8105" s="2"/>
      <c r="F8105" s="2"/>
      <c r="G8105" s="2"/>
      <c r="H8105" s="2"/>
    </row>
    <row r="8106" spans="2:8">
      <c r="B8106" s="2" t="s">
        <v>8555</v>
      </c>
      <c r="C8106" s="2">
        <v>20</v>
      </c>
      <c r="D8106" s="2" t="s">
        <v>465</v>
      </c>
      <c r="E8106" s="2"/>
      <c r="F8106" s="2"/>
      <c r="G8106" s="2"/>
      <c r="H8106" s="2"/>
    </row>
    <row r="8107" spans="2:8">
      <c r="B8107" s="2" t="s">
        <v>8556</v>
      </c>
      <c r="C8107" s="2">
        <v>19</v>
      </c>
      <c r="D8107" s="2" t="s">
        <v>465</v>
      </c>
      <c r="E8107" s="2"/>
      <c r="F8107" s="2"/>
      <c r="G8107" s="2"/>
      <c r="H8107" s="2"/>
    </row>
    <row r="8108" spans="2:8">
      <c r="B8108" s="2" t="s">
        <v>8557</v>
      </c>
      <c r="C8108" s="2">
        <v>20</v>
      </c>
      <c r="D8108" s="2" t="s">
        <v>465</v>
      </c>
      <c r="E8108" s="2"/>
      <c r="F8108" s="2"/>
      <c r="G8108" s="2"/>
      <c r="H8108" s="2"/>
    </row>
    <row r="8109" spans="2:8">
      <c r="B8109" s="2" t="s">
        <v>8558</v>
      </c>
      <c r="C8109" s="2">
        <v>18</v>
      </c>
      <c r="D8109" s="2" t="s">
        <v>465</v>
      </c>
      <c r="E8109" s="2"/>
      <c r="F8109" s="2"/>
      <c r="G8109" s="2"/>
      <c r="H8109" s="2"/>
    </row>
    <row r="8110" spans="2:8">
      <c r="B8110" s="2" t="s">
        <v>8559</v>
      </c>
      <c r="C8110" s="2">
        <v>18</v>
      </c>
      <c r="D8110" s="2" t="s">
        <v>465</v>
      </c>
      <c r="E8110" s="2"/>
      <c r="F8110" s="2"/>
      <c r="G8110" s="2"/>
      <c r="H8110" s="2"/>
    </row>
    <row r="8111" spans="2:8">
      <c r="B8111" s="2" t="s">
        <v>8560</v>
      </c>
      <c r="C8111" s="2">
        <v>30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28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16</v>
      </c>
      <c r="D8113" s="2" t="s">
        <v>451</v>
      </c>
      <c r="E8113" s="2"/>
      <c r="F8113" s="2"/>
      <c r="G8113" s="2"/>
      <c r="H8113" s="2"/>
    </row>
    <row r="8114" spans="2:8">
      <c r="B8114" s="2" t="s">
        <v>8563</v>
      </c>
      <c r="C8114" s="2">
        <v>26</v>
      </c>
      <c r="D8114" s="2" t="s">
        <v>465</v>
      </c>
      <c r="E8114" s="2"/>
      <c r="F8114" s="2"/>
      <c r="G8114" s="2"/>
      <c r="H8114" s="2"/>
    </row>
    <row r="8115" spans="2:8">
      <c r="B8115" s="2" t="s">
        <v>8564</v>
      </c>
      <c r="C8115" s="2">
        <v>26</v>
      </c>
      <c r="D8115" s="2" t="s">
        <v>465</v>
      </c>
      <c r="E8115" s="2"/>
      <c r="F8115" s="2"/>
      <c r="G8115" s="2"/>
      <c r="H8115" s="2"/>
    </row>
    <row r="8116" spans="2:8">
      <c r="B8116" s="2" t="s">
        <v>8565</v>
      </c>
      <c r="C8116" s="2">
        <v>27</v>
      </c>
      <c r="D8116" s="2" t="s">
        <v>465</v>
      </c>
      <c r="E8116" s="2"/>
      <c r="F8116" s="2"/>
      <c r="G8116" s="2"/>
      <c r="H8116" s="2"/>
    </row>
    <row r="8117" spans="2:8">
      <c r="B8117" s="2" t="s">
        <v>8566</v>
      </c>
      <c r="C8117" s="2">
        <v>25</v>
      </c>
      <c r="D8117" s="2" t="s">
        <v>465</v>
      </c>
      <c r="E8117" s="2"/>
      <c r="F8117" s="2"/>
      <c r="G8117" s="2"/>
      <c r="H8117" s="2"/>
    </row>
    <row r="8118" spans="2:8">
      <c r="B8118" s="2" t="s">
        <v>8567</v>
      </c>
      <c r="C8118" s="2">
        <v>20</v>
      </c>
      <c r="D8118" s="2" t="s">
        <v>465</v>
      </c>
      <c r="E8118" s="2"/>
      <c r="F8118" s="2"/>
      <c r="G8118" s="2"/>
      <c r="H8118" s="2"/>
    </row>
    <row r="8119" spans="2:8">
      <c r="B8119" s="2" t="s">
        <v>8568</v>
      </c>
      <c r="C8119" s="2">
        <v>19</v>
      </c>
      <c r="D8119" s="2" t="s">
        <v>465</v>
      </c>
      <c r="E8119" s="2"/>
      <c r="F8119" s="2"/>
      <c r="G8119" s="2"/>
      <c r="H8119" s="2"/>
    </row>
    <row r="8120" spans="2:8">
      <c r="B8120" s="2" t="s">
        <v>8569</v>
      </c>
      <c r="C8120" s="2">
        <v>24</v>
      </c>
      <c r="D8120" s="2" t="s">
        <v>451</v>
      </c>
      <c r="E8120" s="2"/>
      <c r="F8120" s="2"/>
      <c r="G8120" s="2"/>
      <c r="H8120" s="2"/>
    </row>
    <row r="8121" spans="2:8">
      <c r="B8121" s="2" t="s">
        <v>8570</v>
      </c>
      <c r="C8121" s="2">
        <v>26</v>
      </c>
      <c r="D8121" s="2" t="s">
        <v>451</v>
      </c>
      <c r="E8121" s="2"/>
      <c r="F8121" s="2"/>
      <c r="G8121" s="2"/>
      <c r="H8121" s="2"/>
    </row>
    <row r="8122" spans="2:8">
      <c r="B8122" s="2" t="s">
        <v>8571</v>
      </c>
      <c r="C8122" s="2">
        <v>29</v>
      </c>
      <c r="D8122" s="2" t="s">
        <v>451</v>
      </c>
      <c r="E8122" s="2"/>
      <c r="F8122" s="2"/>
      <c r="G8122" s="2"/>
      <c r="H8122" s="2"/>
    </row>
    <row r="8123" spans="2:8">
      <c r="B8123" s="2" t="s">
        <v>8572</v>
      </c>
      <c r="C8123" s="2">
        <v>28</v>
      </c>
      <c r="D8123" s="2" t="s">
        <v>451</v>
      </c>
      <c r="E8123" s="2"/>
      <c r="F8123" s="2"/>
      <c r="G8123" s="2"/>
      <c r="H8123" s="2"/>
    </row>
    <row r="8124" spans="2:8">
      <c r="B8124" s="2" t="s">
        <v>8573</v>
      </c>
      <c r="C8124" s="2">
        <v>14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22</v>
      </c>
      <c r="D8125" s="2" t="s">
        <v>465</v>
      </c>
      <c r="E8125" s="2"/>
      <c r="F8125" s="2"/>
      <c r="G8125" s="2"/>
      <c r="H8125" s="2"/>
    </row>
    <row r="8126" spans="2:8">
      <c r="B8126" s="2" t="s">
        <v>8575</v>
      </c>
      <c r="C8126" s="2">
        <v>24</v>
      </c>
      <c r="D8126" s="2" t="s">
        <v>465</v>
      </c>
      <c r="E8126" s="2"/>
      <c r="F8126" s="2"/>
      <c r="G8126" s="2"/>
      <c r="H8126" s="2"/>
    </row>
    <row r="8127" spans="2:8">
      <c r="B8127" s="2" t="s">
        <v>8576</v>
      </c>
      <c r="C8127" s="2">
        <v>24</v>
      </c>
      <c r="D8127" s="2" t="s">
        <v>465</v>
      </c>
      <c r="E8127" s="2"/>
      <c r="F8127" s="2"/>
      <c r="G8127" s="2"/>
      <c r="H8127" s="2"/>
    </row>
    <row r="8128" spans="2:8">
      <c r="B8128" s="2" t="s">
        <v>8577</v>
      </c>
      <c r="C8128" s="2">
        <v>23</v>
      </c>
      <c r="D8128" s="2" t="s">
        <v>465</v>
      </c>
      <c r="E8128" s="2"/>
      <c r="F8128" s="2"/>
      <c r="G8128" s="2"/>
      <c r="H8128" s="2"/>
    </row>
    <row r="8129" spans="2:8">
      <c r="B8129" s="2" t="s">
        <v>8578</v>
      </c>
      <c r="C8129" s="2">
        <v>32</v>
      </c>
      <c r="D8129" s="2" t="s">
        <v>451</v>
      </c>
      <c r="E8129" s="2"/>
      <c r="F8129" s="2"/>
      <c r="G8129" s="2"/>
      <c r="H8129" s="2"/>
    </row>
    <row r="8130" spans="2:8">
      <c r="B8130" s="2" t="s">
        <v>8579</v>
      </c>
      <c r="C8130" s="2">
        <v>33</v>
      </c>
      <c r="D8130" s="2" t="s">
        <v>451</v>
      </c>
      <c r="E8130" s="2"/>
      <c r="F8130" s="2"/>
      <c r="G8130" s="2"/>
      <c r="H8130" s="2"/>
    </row>
    <row r="8131" spans="2:8">
      <c r="B8131" s="2" t="s">
        <v>8580</v>
      </c>
      <c r="C8131" s="2">
        <v>33</v>
      </c>
      <c r="D8131" s="2" t="s">
        <v>451</v>
      </c>
      <c r="E8131" s="2"/>
      <c r="F8131" s="2"/>
      <c r="G8131" s="2"/>
      <c r="H8131" s="2"/>
    </row>
    <row r="8132" spans="2:8">
      <c r="B8132" s="2" t="s">
        <v>8581</v>
      </c>
      <c r="C8132" s="2">
        <v>33</v>
      </c>
      <c r="D8132" s="2" t="s">
        <v>451</v>
      </c>
      <c r="E8132" s="2"/>
      <c r="F8132" s="2"/>
      <c r="G8132" s="2"/>
      <c r="H8132" s="2"/>
    </row>
    <row r="8133" spans="2:8">
      <c r="B8133" s="2" t="s">
        <v>8582</v>
      </c>
      <c r="C8133" s="2">
        <v>22</v>
      </c>
      <c r="D8133" s="2" t="s">
        <v>451</v>
      </c>
      <c r="E8133" s="2"/>
      <c r="F8133" s="2"/>
      <c r="G8133" s="2"/>
      <c r="H8133" s="2"/>
    </row>
    <row r="8134" spans="2:8">
      <c r="B8134" s="2" t="s">
        <v>8583</v>
      </c>
      <c r="C8134" s="2">
        <v>21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24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25</v>
      </c>
      <c r="D8136" s="2" t="s">
        <v>451</v>
      </c>
      <c r="E8136" s="2"/>
      <c r="F8136" s="2"/>
      <c r="G8136" s="2"/>
      <c r="H8136" s="2"/>
    </row>
    <row r="8137" spans="2:8">
      <c r="B8137" s="2" t="s">
        <v>8586</v>
      </c>
      <c r="C8137" s="2">
        <v>25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25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22</v>
      </c>
      <c r="D8139" s="2" t="s">
        <v>465</v>
      </c>
      <c r="E8139" s="2"/>
      <c r="F8139" s="2"/>
      <c r="G8139" s="2"/>
      <c r="H8139" s="2"/>
    </row>
    <row r="8140" spans="2:8">
      <c r="B8140" s="2" t="s">
        <v>8589</v>
      </c>
      <c r="C8140" s="2">
        <v>22</v>
      </c>
      <c r="D8140" s="2" t="s">
        <v>465</v>
      </c>
      <c r="E8140" s="2"/>
      <c r="F8140" s="2"/>
      <c r="G8140" s="2"/>
      <c r="H8140" s="2"/>
    </row>
    <row r="8141" spans="2:8">
      <c r="B8141" s="2" t="s">
        <v>8590</v>
      </c>
      <c r="C8141" s="2">
        <v>22</v>
      </c>
      <c r="D8141" s="2" t="s">
        <v>465</v>
      </c>
      <c r="E8141" s="2"/>
      <c r="F8141" s="2"/>
      <c r="G8141" s="2"/>
      <c r="H8141" s="2"/>
    </row>
    <row r="8142" spans="2:8">
      <c r="B8142" s="2" t="s">
        <v>8591</v>
      </c>
      <c r="C8142" s="2">
        <v>21</v>
      </c>
      <c r="D8142" s="2" t="s">
        <v>465</v>
      </c>
      <c r="E8142" s="2"/>
      <c r="F8142" s="2"/>
      <c r="G8142" s="2"/>
      <c r="H8142" s="2"/>
    </row>
    <row r="8143" spans="2:8">
      <c r="B8143" s="2" t="s">
        <v>8592</v>
      </c>
      <c r="C8143" s="2">
        <v>19</v>
      </c>
      <c r="D8143" s="2" t="s">
        <v>465</v>
      </c>
      <c r="E8143" s="2"/>
      <c r="F8143" s="2"/>
      <c r="G8143" s="2"/>
      <c r="H8143" s="2"/>
    </row>
    <row r="8144" spans="2:8">
      <c r="B8144" s="2" t="s">
        <v>8593</v>
      </c>
      <c r="C8144" s="2">
        <v>28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30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28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20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21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21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22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22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27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22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22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26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26</v>
      </c>
      <c r="D8157" s="2" t="s">
        <v>451</v>
      </c>
      <c r="E8157" s="2"/>
      <c r="F8157" s="2"/>
      <c r="G8157" s="2"/>
      <c r="H8157" s="2"/>
    </row>
    <row r="8158" spans="2:8">
      <c r="B8158" s="2" t="s">
        <v>8607</v>
      </c>
      <c r="C8158" s="2">
        <v>27</v>
      </c>
      <c r="D8158" s="2" t="s">
        <v>465</v>
      </c>
      <c r="E8158" s="2"/>
      <c r="F8158" s="2"/>
      <c r="G8158" s="2"/>
      <c r="H8158" s="2"/>
    </row>
    <row r="8159" spans="2:8">
      <c r="B8159" s="2" t="s">
        <v>8608</v>
      </c>
      <c r="C8159" s="2">
        <v>29</v>
      </c>
      <c r="D8159" s="2" t="s">
        <v>465</v>
      </c>
      <c r="E8159" s="2"/>
      <c r="F8159" s="2"/>
      <c r="G8159" s="2"/>
      <c r="H8159" s="2"/>
    </row>
    <row r="8160" spans="2:8">
      <c r="B8160" s="2" t="s">
        <v>8609</v>
      </c>
      <c r="C8160" s="2">
        <v>28</v>
      </c>
      <c r="D8160" s="2" t="s">
        <v>465</v>
      </c>
      <c r="E8160" s="2"/>
      <c r="F8160" s="2"/>
      <c r="G8160" s="2"/>
      <c r="H8160" s="2"/>
    </row>
    <row r="8161" spans="2:8">
      <c r="B8161" s="2" t="s">
        <v>8610</v>
      </c>
      <c r="C8161" s="2">
        <v>31</v>
      </c>
      <c r="D8161" s="2" t="s">
        <v>465</v>
      </c>
      <c r="E8161" s="2"/>
      <c r="F8161" s="2"/>
      <c r="G8161" s="2"/>
      <c r="H8161" s="2"/>
    </row>
    <row r="8162" spans="2:8">
      <c r="B8162" s="2" t="s">
        <v>8611</v>
      </c>
      <c r="C8162" s="2">
        <v>27</v>
      </c>
      <c r="D8162" s="2" t="s">
        <v>465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465</v>
      </c>
      <c r="E8163" s="2"/>
      <c r="F8163" s="2"/>
      <c r="G8163" s="2"/>
      <c r="H8163" s="2"/>
    </row>
    <row r="8164" spans="2:8">
      <c r="B8164" s="2" t="s">
        <v>8613</v>
      </c>
      <c r="C8164" s="2">
        <v>25</v>
      </c>
      <c r="D8164" s="2" t="s">
        <v>465</v>
      </c>
      <c r="E8164" s="2"/>
      <c r="F8164" s="2"/>
      <c r="G8164" s="2"/>
      <c r="H8164" s="2"/>
    </row>
    <row r="8165" spans="2:8">
      <c r="B8165" s="2" t="s">
        <v>8614</v>
      </c>
      <c r="C8165" s="2">
        <v>26</v>
      </c>
      <c r="D8165" s="2" t="s">
        <v>465</v>
      </c>
      <c r="E8165" s="2"/>
      <c r="F8165" s="2"/>
      <c r="G8165" s="2"/>
      <c r="H8165" s="2"/>
    </row>
    <row r="8166" spans="2:8">
      <c r="B8166" s="2" t="s">
        <v>8615</v>
      </c>
      <c r="C8166" s="2">
        <v>25</v>
      </c>
      <c r="D8166" s="2" t="s">
        <v>465</v>
      </c>
      <c r="E8166" s="2"/>
      <c r="F8166" s="2"/>
      <c r="G8166" s="2"/>
      <c r="H8166" s="2"/>
    </row>
    <row r="8167" spans="2:8">
      <c r="B8167" s="2" t="s">
        <v>8616</v>
      </c>
      <c r="C8167" s="2">
        <v>24</v>
      </c>
      <c r="D8167" s="2" t="s">
        <v>451</v>
      </c>
      <c r="E8167" s="2"/>
      <c r="F8167" s="2"/>
      <c r="G8167" s="2"/>
      <c r="H8167" s="2"/>
    </row>
    <row r="8168" spans="2:8">
      <c r="B8168" s="2" t="s">
        <v>8617</v>
      </c>
      <c r="C8168" s="2">
        <v>26</v>
      </c>
      <c r="D8168" s="2" t="s">
        <v>451</v>
      </c>
      <c r="E8168" s="2"/>
      <c r="F8168" s="2"/>
      <c r="G8168" s="2"/>
      <c r="H8168" s="2"/>
    </row>
    <row r="8169" spans="2:8">
      <c r="B8169" s="2" t="s">
        <v>8618</v>
      </c>
      <c r="C8169" s="2">
        <v>26</v>
      </c>
      <c r="D8169" s="2" t="s">
        <v>451</v>
      </c>
      <c r="E8169" s="2"/>
      <c r="F8169" s="2"/>
      <c r="G8169" s="2"/>
      <c r="H8169" s="2"/>
    </row>
    <row r="8170" spans="2:8">
      <c r="B8170" s="2" t="s">
        <v>8619</v>
      </c>
      <c r="C8170" s="2">
        <v>26</v>
      </c>
      <c r="D8170" s="2" t="s">
        <v>451</v>
      </c>
      <c r="E8170" s="2"/>
      <c r="F8170" s="2"/>
      <c r="G8170" s="2"/>
      <c r="H8170" s="2"/>
    </row>
    <row r="8171" spans="2:8">
      <c r="B8171" s="2" t="s">
        <v>8620</v>
      </c>
      <c r="C8171" s="2">
        <v>26</v>
      </c>
      <c r="D8171" s="2" t="s">
        <v>465</v>
      </c>
      <c r="E8171" s="2"/>
      <c r="F8171" s="2"/>
      <c r="G8171" s="2"/>
      <c r="H8171" s="2"/>
    </row>
    <row r="8172" spans="2:8">
      <c r="B8172" s="2" t="s">
        <v>8621</v>
      </c>
      <c r="C8172" s="2">
        <v>24</v>
      </c>
      <c r="D8172" s="2" t="s">
        <v>465</v>
      </c>
      <c r="E8172" s="2"/>
      <c r="F8172" s="2"/>
      <c r="G8172" s="2"/>
      <c r="H8172" s="2"/>
    </row>
    <row r="8173" spans="2:8">
      <c r="B8173" s="2" t="s">
        <v>8622</v>
      </c>
      <c r="C8173" s="2">
        <v>28</v>
      </c>
      <c r="D8173" s="2" t="s">
        <v>465</v>
      </c>
      <c r="E8173" s="2"/>
      <c r="F8173" s="2"/>
      <c r="G8173" s="2"/>
      <c r="H8173" s="2"/>
    </row>
    <row r="8174" spans="2:8">
      <c r="B8174" s="2" t="s">
        <v>8623</v>
      </c>
      <c r="C8174" s="2">
        <v>26</v>
      </c>
      <c r="D8174" s="2" t="s">
        <v>465</v>
      </c>
      <c r="E8174" s="2"/>
      <c r="F8174" s="2"/>
      <c r="G8174" s="2"/>
      <c r="H8174" s="2"/>
    </row>
    <row r="8175" spans="2:8">
      <c r="B8175" s="2" t="s">
        <v>8624</v>
      </c>
      <c r="C8175" s="2">
        <v>22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24</v>
      </c>
      <c r="D8176" s="2" t="s">
        <v>451</v>
      </c>
      <c r="E8176" s="2"/>
      <c r="F8176" s="2"/>
      <c r="G8176" s="2"/>
      <c r="H8176" s="2"/>
    </row>
    <row r="8177" spans="2:8">
      <c r="B8177" s="2" t="s">
        <v>8626</v>
      </c>
      <c r="C8177" s="2">
        <v>25</v>
      </c>
      <c r="D8177" s="2" t="s">
        <v>451</v>
      </c>
      <c r="E8177" s="2"/>
      <c r="F8177" s="2"/>
      <c r="G8177" s="2"/>
      <c r="H8177" s="2"/>
    </row>
    <row r="8178" spans="2:8">
      <c r="B8178" s="2" t="s">
        <v>8627</v>
      </c>
      <c r="C8178" s="2">
        <v>16</v>
      </c>
      <c r="D8178" s="2" t="s">
        <v>451</v>
      </c>
      <c r="E8178" s="2"/>
      <c r="F8178" s="2"/>
      <c r="G8178" s="2"/>
      <c r="H8178" s="2"/>
    </row>
    <row r="8179" spans="2:8">
      <c r="B8179" s="2" t="s">
        <v>8628</v>
      </c>
      <c r="C8179" s="2">
        <v>15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11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32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32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32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24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18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28</v>
      </c>
      <c r="D8186" s="2" t="s">
        <v>451</v>
      </c>
      <c r="E8186" s="2"/>
      <c r="F8186" s="2"/>
      <c r="G8186" s="2"/>
      <c r="H8186" s="2"/>
    </row>
    <row r="8187" spans="2:8">
      <c r="B8187" s="2" t="s">
        <v>8636</v>
      </c>
      <c r="C8187" s="2">
        <v>28</v>
      </c>
      <c r="D8187" s="2" t="s">
        <v>451</v>
      </c>
      <c r="E8187" s="2"/>
      <c r="F8187" s="2"/>
      <c r="G8187" s="2"/>
      <c r="H8187" s="2"/>
    </row>
    <row r="8188" spans="2:8">
      <c r="B8188" s="2" t="s">
        <v>8637</v>
      </c>
      <c r="C8188" s="2">
        <v>28</v>
      </c>
      <c r="D8188" s="2" t="s">
        <v>451</v>
      </c>
      <c r="E8188" s="2"/>
      <c r="F8188" s="2"/>
      <c r="G8188" s="2"/>
      <c r="H8188" s="2"/>
    </row>
    <row r="8189" spans="2:8">
      <c r="B8189" s="2" t="s">
        <v>8638</v>
      </c>
      <c r="C8189" s="2">
        <v>29</v>
      </c>
      <c r="D8189" s="2" t="s">
        <v>451</v>
      </c>
      <c r="E8189" s="2"/>
      <c r="F8189" s="2"/>
      <c r="G8189" s="2"/>
      <c r="H8189" s="2"/>
    </row>
    <row r="8190" spans="2:8">
      <c r="B8190" s="2" t="s">
        <v>8639</v>
      </c>
      <c r="C8190" s="2">
        <v>29</v>
      </c>
      <c r="D8190" s="2" t="s">
        <v>451</v>
      </c>
      <c r="E8190" s="2"/>
      <c r="F8190" s="2"/>
      <c r="G8190" s="2"/>
      <c r="H8190" s="2"/>
    </row>
    <row r="8191" spans="2:8">
      <c r="B8191" s="2" t="s">
        <v>8640</v>
      </c>
      <c r="C8191" s="2">
        <v>27</v>
      </c>
      <c r="D8191" s="2" t="s">
        <v>451</v>
      </c>
      <c r="E8191" s="2"/>
      <c r="F8191" s="2"/>
      <c r="G8191" s="2"/>
      <c r="H8191" s="2"/>
    </row>
    <row r="8192" spans="2:8">
      <c r="B8192" s="2" t="s">
        <v>8641</v>
      </c>
      <c r="C8192" s="2">
        <v>23</v>
      </c>
      <c r="D8192" s="2" t="s">
        <v>465</v>
      </c>
      <c r="E8192" s="2"/>
      <c r="F8192" s="2"/>
      <c r="G8192" s="2"/>
      <c r="H8192" s="2"/>
    </row>
    <row r="8193" spans="2:8">
      <c r="B8193" s="2" t="s">
        <v>8642</v>
      </c>
      <c r="C8193" s="2">
        <v>22</v>
      </c>
      <c r="D8193" s="2" t="s">
        <v>465</v>
      </c>
      <c r="E8193" s="2"/>
      <c r="F8193" s="2"/>
      <c r="G8193" s="2"/>
      <c r="H8193" s="2"/>
    </row>
    <row r="8194" spans="2:8">
      <c r="B8194" s="2" t="s">
        <v>8643</v>
      </c>
      <c r="C8194" s="2">
        <v>20</v>
      </c>
      <c r="D8194" s="2" t="s">
        <v>465</v>
      </c>
      <c r="E8194" s="2"/>
      <c r="F8194" s="2"/>
      <c r="G8194" s="2"/>
      <c r="H8194" s="2"/>
    </row>
    <row r="8195" spans="2:8">
      <c r="B8195" s="2" t="s">
        <v>8644</v>
      </c>
      <c r="C8195" s="2">
        <v>20</v>
      </c>
      <c r="D8195" s="2" t="s">
        <v>465</v>
      </c>
      <c r="E8195" s="2"/>
      <c r="F8195" s="2"/>
      <c r="G8195" s="2"/>
      <c r="H8195" s="2"/>
    </row>
    <row r="8196" spans="2:8">
      <c r="B8196" s="2" t="s">
        <v>8645</v>
      </c>
      <c r="C8196" s="2">
        <v>12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12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30</v>
      </c>
      <c r="D8198" s="2" t="s">
        <v>465</v>
      </c>
      <c r="E8198" s="2"/>
      <c r="F8198" s="2"/>
      <c r="G8198" s="2"/>
      <c r="H8198" s="2"/>
    </row>
    <row r="8199" spans="2:8">
      <c r="B8199" s="2" t="s">
        <v>8648</v>
      </c>
      <c r="C8199" s="2">
        <v>29</v>
      </c>
      <c r="D8199" s="2" t="s">
        <v>465</v>
      </c>
      <c r="E8199" s="2"/>
      <c r="F8199" s="2"/>
      <c r="G8199" s="2"/>
      <c r="H8199" s="2"/>
    </row>
    <row r="8200" spans="2:8">
      <c r="B8200" s="2" t="s">
        <v>8649</v>
      </c>
      <c r="C8200" s="2">
        <v>29</v>
      </c>
      <c r="D8200" s="2" t="s">
        <v>465</v>
      </c>
      <c r="E8200" s="2"/>
      <c r="F8200" s="2"/>
      <c r="G8200" s="2"/>
      <c r="H8200" s="2"/>
    </row>
    <row r="8201" spans="2:8">
      <c r="B8201" s="2" t="s">
        <v>8650</v>
      </c>
      <c r="C8201" s="2">
        <v>20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22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24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17</v>
      </c>
      <c r="D8204" s="2" t="s">
        <v>465</v>
      </c>
      <c r="E8204" s="2"/>
      <c r="F8204" s="2"/>
      <c r="G8204" s="2"/>
      <c r="H8204" s="2"/>
    </row>
    <row r="8205" spans="2:8">
      <c r="B8205" s="2" t="s">
        <v>8654</v>
      </c>
      <c r="C8205" s="2">
        <v>17</v>
      </c>
      <c r="D8205" s="2" t="s">
        <v>465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465</v>
      </c>
      <c r="E8206" s="2"/>
      <c r="F8206" s="2"/>
      <c r="G8206" s="2"/>
      <c r="H8206" s="2"/>
    </row>
    <row r="8207" spans="2:8">
      <c r="B8207" s="2" t="s">
        <v>8656</v>
      </c>
      <c r="C8207" s="2">
        <v>21</v>
      </c>
      <c r="D8207" s="2" t="s">
        <v>465</v>
      </c>
      <c r="E8207" s="2"/>
      <c r="F8207" s="2"/>
      <c r="G8207" s="2"/>
      <c r="H8207" s="2"/>
    </row>
    <row r="8208" spans="2:8">
      <c r="B8208" s="2" t="s">
        <v>8657</v>
      </c>
      <c r="C8208" s="2">
        <v>20</v>
      </c>
      <c r="D8208" s="2" t="s">
        <v>465</v>
      </c>
      <c r="E8208" s="2"/>
      <c r="F8208" s="2"/>
      <c r="G8208" s="2"/>
      <c r="H8208" s="2"/>
    </row>
    <row r="8209" spans="2:8">
      <c r="B8209" s="2" t="s">
        <v>8658</v>
      </c>
      <c r="C8209" s="2">
        <v>28</v>
      </c>
      <c r="D8209" s="2" t="s">
        <v>465</v>
      </c>
      <c r="E8209" s="2"/>
      <c r="F8209" s="2"/>
      <c r="G8209" s="2"/>
      <c r="H8209" s="2"/>
    </row>
    <row r="8210" spans="2:8">
      <c r="B8210" s="2" t="s">
        <v>8659</v>
      </c>
      <c r="C8210" s="2">
        <v>28</v>
      </c>
      <c r="D8210" s="2" t="s">
        <v>465</v>
      </c>
      <c r="E8210" s="2"/>
      <c r="F8210" s="2"/>
      <c r="G8210" s="2"/>
      <c r="H8210" s="2"/>
    </row>
    <row r="8211" spans="2:8">
      <c r="B8211" s="2" t="s">
        <v>8660</v>
      </c>
      <c r="C8211" s="2">
        <v>26</v>
      </c>
      <c r="D8211" s="2" t="s">
        <v>465</v>
      </c>
      <c r="E8211" s="2"/>
      <c r="F8211" s="2"/>
      <c r="G8211" s="2"/>
      <c r="H8211" s="2"/>
    </row>
    <row r="8212" spans="2:8">
      <c r="B8212" s="2" t="s">
        <v>8661</v>
      </c>
      <c r="C8212" s="2">
        <v>23</v>
      </c>
      <c r="D8212" s="2" t="s">
        <v>465</v>
      </c>
      <c r="E8212" s="2"/>
      <c r="F8212" s="2"/>
      <c r="G8212" s="2"/>
      <c r="H8212" s="2"/>
    </row>
    <row r="8213" spans="2:8">
      <c r="B8213" s="2" t="s">
        <v>8662</v>
      </c>
      <c r="C8213" s="2">
        <v>19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19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19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31</v>
      </c>
      <c r="D8216" s="2" t="s">
        <v>451</v>
      </c>
      <c r="E8216" s="2"/>
      <c r="F8216" s="2"/>
      <c r="G8216" s="2"/>
      <c r="H8216" s="2"/>
    </row>
    <row r="8217" spans="2:8">
      <c r="B8217" s="2" t="s">
        <v>8666</v>
      </c>
      <c r="C8217" s="2">
        <v>33</v>
      </c>
      <c r="D8217" s="2" t="s">
        <v>451</v>
      </c>
      <c r="E8217" s="2"/>
      <c r="F8217" s="2"/>
      <c r="G8217" s="2"/>
      <c r="H8217" s="2"/>
    </row>
    <row r="8218" spans="2:8">
      <c r="B8218" s="2" t="s">
        <v>8667</v>
      </c>
      <c r="C8218" s="2">
        <v>32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31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31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31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30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29</v>
      </c>
      <c r="D8223" s="2" t="s">
        <v>465</v>
      </c>
      <c r="E8223" s="2"/>
      <c r="F8223" s="2"/>
      <c r="G8223" s="2"/>
      <c r="H8223" s="2"/>
    </row>
    <row r="8224" spans="2:8">
      <c r="B8224" s="2" t="s">
        <v>8673</v>
      </c>
      <c r="C8224" s="2">
        <v>29</v>
      </c>
      <c r="D8224" s="2" t="s">
        <v>465</v>
      </c>
      <c r="E8224" s="2"/>
      <c r="F8224" s="2"/>
      <c r="G8224" s="2"/>
      <c r="H8224" s="2"/>
    </row>
    <row r="8225" spans="2:8">
      <c r="B8225" s="2" t="s">
        <v>8674</v>
      </c>
      <c r="C8225" s="2">
        <v>29</v>
      </c>
      <c r="D8225" s="2" t="s">
        <v>465</v>
      </c>
      <c r="E8225" s="2"/>
      <c r="F8225" s="2"/>
      <c r="G8225" s="2"/>
      <c r="H8225" s="2"/>
    </row>
    <row r="8226" spans="2:8">
      <c r="B8226" s="2" t="s">
        <v>8675</v>
      </c>
      <c r="C8226" s="2">
        <v>28</v>
      </c>
      <c r="D8226" s="2" t="s">
        <v>465</v>
      </c>
      <c r="E8226" s="2"/>
      <c r="F8226" s="2"/>
      <c r="G8226" s="2"/>
      <c r="H8226" s="2"/>
    </row>
    <row r="8227" spans="2:8">
      <c r="B8227" s="2" t="s">
        <v>8676</v>
      </c>
      <c r="C8227" s="2">
        <v>26</v>
      </c>
      <c r="D8227" s="2" t="s">
        <v>465</v>
      </c>
      <c r="E8227" s="2"/>
      <c r="F8227" s="2"/>
      <c r="G8227" s="2"/>
      <c r="H8227" s="2"/>
    </row>
    <row r="8228" spans="2:8">
      <c r="B8228" s="2" t="s">
        <v>8677</v>
      </c>
      <c r="C8228" s="2">
        <v>24</v>
      </c>
      <c r="D8228" s="2" t="s">
        <v>465</v>
      </c>
      <c r="E8228" s="2"/>
      <c r="F8228" s="2"/>
      <c r="G8228" s="2"/>
      <c r="H8228" s="2"/>
    </row>
    <row r="8229" spans="2:8">
      <c r="B8229" s="2" t="s">
        <v>8678</v>
      </c>
      <c r="C8229" s="2">
        <v>22</v>
      </c>
      <c r="D8229" s="2" t="s">
        <v>465</v>
      </c>
      <c r="E8229" s="2"/>
      <c r="F8229" s="2"/>
      <c r="G8229" s="2"/>
      <c r="H8229" s="2"/>
    </row>
    <row r="8230" spans="2:8">
      <c r="B8230" s="2" t="s">
        <v>8679</v>
      </c>
      <c r="C8230" s="2">
        <v>25</v>
      </c>
      <c r="D8230" s="2" t="s">
        <v>465</v>
      </c>
      <c r="E8230" s="2"/>
      <c r="F8230" s="2"/>
      <c r="G8230" s="2"/>
      <c r="H8230" s="2"/>
    </row>
    <row r="8231" spans="2:8">
      <c r="B8231" s="2" t="s">
        <v>8680</v>
      </c>
      <c r="C8231" s="2">
        <v>25</v>
      </c>
      <c r="D8231" s="2" t="s">
        <v>465</v>
      </c>
      <c r="E8231" s="2"/>
      <c r="F8231" s="2"/>
      <c r="G8231" s="2"/>
      <c r="H8231" s="2"/>
    </row>
    <row r="8232" spans="2:8">
      <c r="B8232" s="2" t="s">
        <v>8681</v>
      </c>
      <c r="C8232" s="2">
        <v>24</v>
      </c>
      <c r="D8232" s="2" t="s">
        <v>465</v>
      </c>
      <c r="E8232" s="2"/>
      <c r="F8232" s="2"/>
      <c r="G8232" s="2"/>
      <c r="H8232" s="2"/>
    </row>
    <row r="8233" spans="2:8">
      <c r="B8233" s="2" t="s">
        <v>8682</v>
      </c>
      <c r="C8233" s="2">
        <v>18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16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17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30</v>
      </c>
      <c r="D8236" s="2" t="s">
        <v>465</v>
      </c>
      <c r="E8236" s="2"/>
      <c r="F8236" s="2"/>
      <c r="G8236" s="2"/>
      <c r="H8236" s="2"/>
    </row>
    <row r="8237" spans="2:8">
      <c r="B8237" s="2" t="s">
        <v>8686</v>
      </c>
      <c r="C8237" s="2">
        <v>30</v>
      </c>
      <c r="D8237" s="2" t="s">
        <v>465</v>
      </c>
      <c r="E8237" s="2"/>
      <c r="F8237" s="2"/>
      <c r="G8237" s="2"/>
      <c r="H8237" s="2"/>
    </row>
    <row r="8238" spans="2:8">
      <c r="B8238" s="2" t="s">
        <v>8687</v>
      </c>
      <c r="C8238" s="2">
        <v>27</v>
      </c>
      <c r="D8238" s="2" t="s">
        <v>465</v>
      </c>
      <c r="E8238" s="2"/>
      <c r="F8238" s="2"/>
      <c r="G8238" s="2"/>
      <c r="H8238" s="2"/>
    </row>
    <row r="8239" spans="2:8">
      <c r="B8239" s="2" t="s">
        <v>8688</v>
      </c>
      <c r="C8239" s="2">
        <v>25</v>
      </c>
      <c r="D8239" s="2" t="s">
        <v>465</v>
      </c>
      <c r="E8239" s="2"/>
      <c r="F8239" s="2"/>
      <c r="G8239" s="2"/>
      <c r="H8239" s="2"/>
    </row>
    <row r="8240" spans="2:8">
      <c r="B8240" s="2" t="s">
        <v>8689</v>
      </c>
      <c r="C8240" s="2">
        <v>24</v>
      </c>
      <c r="D8240" s="2" t="s">
        <v>465</v>
      </c>
      <c r="E8240" s="2"/>
      <c r="F8240" s="2"/>
      <c r="G8240" s="2"/>
      <c r="H8240" s="2"/>
    </row>
    <row r="8241" spans="2:8">
      <c r="B8241" s="2" t="s">
        <v>8690</v>
      </c>
      <c r="C8241" s="2">
        <v>21</v>
      </c>
      <c r="D8241" s="2" t="s">
        <v>465</v>
      </c>
      <c r="E8241" s="2"/>
      <c r="F8241" s="2"/>
      <c r="G8241" s="2"/>
      <c r="H8241" s="2"/>
    </row>
    <row r="8242" spans="2:8">
      <c r="B8242" s="2" t="s">
        <v>8691</v>
      </c>
      <c r="C8242" s="2">
        <v>20</v>
      </c>
      <c r="D8242" s="2" t="s">
        <v>465</v>
      </c>
      <c r="E8242" s="2"/>
      <c r="F8242" s="2"/>
      <c r="G8242" s="2"/>
      <c r="H8242" s="2"/>
    </row>
    <row r="8243" spans="2:8">
      <c r="B8243" s="2" t="s">
        <v>8692</v>
      </c>
      <c r="C8243" s="2">
        <v>16</v>
      </c>
      <c r="D8243" s="2" t="s">
        <v>465</v>
      </c>
      <c r="E8243" s="2"/>
      <c r="F8243" s="2"/>
      <c r="G8243" s="2"/>
      <c r="H8243" s="2"/>
    </row>
    <row r="8244" spans="2:8">
      <c r="B8244" s="2" t="s">
        <v>8693</v>
      </c>
      <c r="C8244" s="2">
        <v>12</v>
      </c>
      <c r="D8244" s="2" t="s">
        <v>465</v>
      </c>
      <c r="E8244" s="2"/>
      <c r="F8244" s="2"/>
      <c r="G8244" s="2"/>
      <c r="H8244" s="2"/>
    </row>
    <row r="8245" spans="2:8">
      <c r="B8245" s="2" t="s">
        <v>8694</v>
      </c>
      <c r="C8245" s="2">
        <v>10</v>
      </c>
      <c r="D8245" s="2" t="s">
        <v>465</v>
      </c>
      <c r="E8245" s="2"/>
      <c r="F8245" s="2"/>
      <c r="G8245" s="2"/>
      <c r="H8245" s="2"/>
    </row>
    <row r="8246" spans="2:8">
      <c r="B8246" s="2" t="s">
        <v>8695</v>
      </c>
      <c r="C8246" s="2">
        <v>24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465</v>
      </c>
      <c r="E8247" s="2"/>
      <c r="F8247" s="2"/>
      <c r="G8247" s="2"/>
      <c r="H8247" s="2"/>
    </row>
    <row r="8248" spans="2:8">
      <c r="B8248" s="2" t="s">
        <v>8697</v>
      </c>
      <c r="C8248" s="2">
        <v>29</v>
      </c>
      <c r="D8248" s="2" t="s">
        <v>465</v>
      </c>
      <c r="E8248" s="2"/>
      <c r="F8248" s="2"/>
      <c r="G8248" s="2"/>
      <c r="H8248" s="2"/>
    </row>
    <row r="8249" spans="2:8">
      <c r="B8249" s="2" t="s">
        <v>8698</v>
      </c>
      <c r="C8249" s="2">
        <v>28</v>
      </c>
      <c r="D8249" s="2" t="s">
        <v>465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465</v>
      </c>
      <c r="E8250" s="2"/>
      <c r="F8250" s="2"/>
      <c r="G8250" s="2"/>
      <c r="H8250" s="2"/>
    </row>
    <row r="8251" spans="2:8">
      <c r="B8251" s="2" t="s">
        <v>8700</v>
      </c>
      <c r="C8251" s="2">
        <v>23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24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25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26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26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23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23</v>
      </c>
      <c r="D8257" s="2" t="s">
        <v>465</v>
      </c>
      <c r="E8257" s="2"/>
      <c r="F8257" s="2"/>
      <c r="G8257" s="2"/>
      <c r="H8257" s="2"/>
    </row>
    <row r="8258" spans="2:8">
      <c r="B8258" s="2" t="s">
        <v>8707</v>
      </c>
      <c r="C8258" s="2">
        <v>25</v>
      </c>
      <c r="D8258" s="2" t="s">
        <v>465</v>
      </c>
      <c r="E8258" s="2"/>
      <c r="F8258" s="2"/>
      <c r="G8258" s="2"/>
      <c r="H8258" s="2"/>
    </row>
    <row r="8259" spans="2:8">
      <c r="B8259" s="2" t="s">
        <v>8708</v>
      </c>
      <c r="C8259" s="2">
        <v>26</v>
      </c>
      <c r="D8259" s="2" t="s">
        <v>465</v>
      </c>
      <c r="E8259" s="2"/>
      <c r="F8259" s="2"/>
      <c r="G8259" s="2"/>
      <c r="H8259" s="2"/>
    </row>
    <row r="8260" spans="2:8">
      <c r="B8260" s="2" t="s">
        <v>8709</v>
      </c>
      <c r="C8260" s="2">
        <v>26</v>
      </c>
      <c r="D8260" s="2" t="s">
        <v>465</v>
      </c>
      <c r="E8260" s="2"/>
      <c r="F8260" s="2"/>
      <c r="G8260" s="2"/>
      <c r="H8260" s="2"/>
    </row>
    <row r="8261" spans="2:8">
      <c r="B8261" s="2" t="s">
        <v>8710</v>
      </c>
      <c r="C8261" s="2">
        <v>26</v>
      </c>
      <c r="D8261" s="2" t="s">
        <v>465</v>
      </c>
      <c r="E8261" s="2"/>
      <c r="F8261" s="2"/>
      <c r="G8261" s="2"/>
      <c r="H8261" s="2"/>
    </row>
    <row r="8262" spans="2:8">
      <c r="B8262" s="2" t="s">
        <v>8711</v>
      </c>
      <c r="C8262" s="2">
        <v>18</v>
      </c>
      <c r="D8262" s="2" t="s">
        <v>465</v>
      </c>
      <c r="E8262" s="2"/>
      <c r="F8262" s="2"/>
      <c r="G8262" s="2"/>
      <c r="H8262" s="2"/>
    </row>
    <row r="8263" spans="2:8">
      <c r="B8263" s="2" t="s">
        <v>8712</v>
      </c>
      <c r="C8263" s="2">
        <v>17</v>
      </c>
      <c r="D8263" s="2" t="s">
        <v>465</v>
      </c>
      <c r="E8263" s="2"/>
      <c r="F8263" s="2"/>
      <c r="G8263" s="2"/>
      <c r="H8263" s="2"/>
    </row>
    <row r="8264" spans="2:8">
      <c r="B8264" s="2" t="s">
        <v>8713</v>
      </c>
      <c r="C8264" s="2">
        <v>25</v>
      </c>
      <c r="D8264" s="2" t="s">
        <v>451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451</v>
      </c>
      <c r="E8265" s="2"/>
      <c r="F8265" s="2"/>
      <c r="G8265" s="2"/>
      <c r="H8265" s="2"/>
    </row>
    <row r="8266" spans="2:8">
      <c r="B8266" s="2" t="s">
        <v>8715</v>
      </c>
      <c r="C8266" s="2">
        <v>25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26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26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18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30</v>
      </c>
      <c r="D8270" s="2" t="s">
        <v>465</v>
      </c>
      <c r="E8270" s="2"/>
      <c r="F8270" s="2"/>
      <c r="G8270" s="2"/>
      <c r="H8270" s="2"/>
    </row>
    <row r="8271" spans="2:8">
      <c r="B8271" s="2" t="s">
        <v>8720</v>
      </c>
      <c r="C8271" s="2">
        <v>29</v>
      </c>
      <c r="D8271" s="2" t="s">
        <v>465</v>
      </c>
      <c r="E8271" s="2"/>
      <c r="F8271" s="2"/>
      <c r="G8271" s="2"/>
      <c r="H8271" s="2"/>
    </row>
    <row r="8272" spans="2:8">
      <c r="B8272" s="2" t="s">
        <v>8721</v>
      </c>
      <c r="C8272" s="2">
        <v>28</v>
      </c>
      <c r="D8272" s="2" t="s">
        <v>465</v>
      </c>
      <c r="E8272" s="2"/>
      <c r="F8272" s="2"/>
      <c r="G8272" s="2"/>
      <c r="H8272" s="2"/>
    </row>
    <row r="8273" spans="2:8">
      <c r="B8273" s="2" t="s">
        <v>8722</v>
      </c>
      <c r="C8273" s="2">
        <v>17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19</v>
      </c>
      <c r="D8274" s="2" t="s">
        <v>451</v>
      </c>
      <c r="E8274" s="2"/>
      <c r="F8274" s="2"/>
      <c r="G8274" s="2"/>
      <c r="H8274" s="2"/>
    </row>
    <row r="8275" spans="2:8">
      <c r="B8275" s="2" t="s">
        <v>8724</v>
      </c>
      <c r="C8275" s="2">
        <v>20</v>
      </c>
      <c r="D8275" s="2" t="s">
        <v>451</v>
      </c>
      <c r="E8275" s="2"/>
      <c r="F8275" s="2"/>
      <c r="G8275" s="2"/>
      <c r="H8275" s="2"/>
    </row>
    <row r="8276" spans="2:8">
      <c r="B8276" s="2" t="s">
        <v>8725</v>
      </c>
      <c r="C8276" s="2">
        <v>24</v>
      </c>
      <c r="D8276" s="2" t="s">
        <v>465</v>
      </c>
      <c r="E8276" s="2"/>
      <c r="F8276" s="2"/>
      <c r="G8276" s="2"/>
      <c r="H8276" s="2"/>
    </row>
    <row r="8277" spans="2:8">
      <c r="B8277" s="2" t="s">
        <v>8726</v>
      </c>
      <c r="C8277" s="2">
        <v>25</v>
      </c>
      <c r="D8277" s="2" t="s">
        <v>465</v>
      </c>
      <c r="E8277" s="2"/>
      <c r="F8277" s="2"/>
      <c r="G8277" s="2"/>
      <c r="H8277" s="2"/>
    </row>
    <row r="8278" spans="2:8">
      <c r="B8278" s="2" t="s">
        <v>8727</v>
      </c>
      <c r="C8278" s="2">
        <v>23</v>
      </c>
      <c r="D8278" s="2" t="s">
        <v>465</v>
      </c>
      <c r="E8278" s="2"/>
      <c r="F8278" s="2"/>
      <c r="G8278" s="2"/>
      <c r="H8278" s="2"/>
    </row>
    <row r="8279" spans="2:8">
      <c r="B8279" s="2" t="s">
        <v>8728</v>
      </c>
      <c r="C8279" s="2">
        <v>25</v>
      </c>
      <c r="D8279" s="2" t="s">
        <v>465</v>
      </c>
      <c r="E8279" s="2"/>
      <c r="F8279" s="2"/>
      <c r="G8279" s="2"/>
      <c r="H8279" s="2"/>
    </row>
    <row r="8280" spans="2:8">
      <c r="B8280" s="2" t="s">
        <v>8729</v>
      </c>
      <c r="C8280" s="2">
        <v>13</v>
      </c>
      <c r="D8280" s="2" t="s">
        <v>465</v>
      </c>
      <c r="E8280" s="2"/>
      <c r="F8280" s="2"/>
      <c r="G8280" s="2"/>
      <c r="H8280" s="2"/>
    </row>
    <row r="8281" spans="2:8">
      <c r="B8281" s="2" t="s">
        <v>8730</v>
      </c>
      <c r="C8281" s="2">
        <v>20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20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21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23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24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23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25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26</v>
      </c>
      <c r="D8288" s="2" t="s">
        <v>451</v>
      </c>
      <c r="E8288" s="2"/>
      <c r="F8288" s="2"/>
      <c r="G8288" s="2"/>
      <c r="H8288" s="2"/>
    </row>
    <row r="8289" spans="2:8">
      <c r="B8289" s="2" t="s">
        <v>8738</v>
      </c>
      <c r="C8289" s="2">
        <v>26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26</v>
      </c>
      <c r="D8290" s="2" t="s">
        <v>451</v>
      </c>
      <c r="E8290" s="2"/>
      <c r="F8290" s="2"/>
      <c r="G8290" s="2"/>
      <c r="H8290" s="2"/>
    </row>
    <row r="8291" spans="2:8">
      <c r="B8291" s="2" t="s">
        <v>8740</v>
      </c>
      <c r="C8291" s="2">
        <v>39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39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28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33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32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31</v>
      </c>
      <c r="D8296" s="2" t="s">
        <v>451</v>
      </c>
      <c r="E8296" s="2"/>
      <c r="F8296" s="2"/>
      <c r="G8296" s="2"/>
      <c r="H8296" s="2"/>
    </row>
    <row r="8297" spans="2:8">
      <c r="B8297" s="2" t="s">
        <v>8746</v>
      </c>
      <c r="C8297" s="2">
        <v>27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29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30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31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30</v>
      </c>
      <c r="D8301" s="2" t="s">
        <v>451</v>
      </c>
      <c r="E8301" s="2"/>
      <c r="F8301" s="2"/>
      <c r="G8301" s="2"/>
      <c r="H8301" s="2"/>
    </row>
    <row r="8302" spans="2:8">
      <c r="B8302" s="2" t="s">
        <v>8751</v>
      </c>
      <c r="C8302" s="2">
        <v>33</v>
      </c>
      <c r="D8302" s="2" t="s">
        <v>451</v>
      </c>
      <c r="E8302" s="2"/>
      <c r="F8302" s="2"/>
      <c r="G8302" s="2"/>
      <c r="H8302" s="2"/>
    </row>
    <row r="8303" spans="2:8">
      <c r="B8303" s="2" t="s">
        <v>8752</v>
      </c>
      <c r="C8303" s="2">
        <v>34</v>
      </c>
      <c r="D8303" s="2" t="s">
        <v>451</v>
      </c>
      <c r="E8303" s="2"/>
      <c r="F8303" s="2"/>
      <c r="G8303" s="2"/>
      <c r="H8303" s="2"/>
    </row>
    <row r="8304" spans="2:8">
      <c r="B8304" s="2" t="s">
        <v>8753</v>
      </c>
      <c r="C8304" s="2">
        <v>19</v>
      </c>
      <c r="D8304" s="2" t="s">
        <v>465</v>
      </c>
      <c r="E8304" s="2"/>
      <c r="F8304" s="2"/>
      <c r="G8304" s="2"/>
      <c r="H8304" s="2"/>
    </row>
    <row r="8305" spans="2:8">
      <c r="B8305" s="2" t="s">
        <v>8754</v>
      </c>
      <c r="C8305" s="2">
        <v>17</v>
      </c>
      <c r="D8305" s="2" t="s">
        <v>465</v>
      </c>
      <c r="E8305" s="2"/>
      <c r="F8305" s="2"/>
      <c r="G8305" s="2"/>
      <c r="H8305" s="2"/>
    </row>
    <row r="8306" spans="2:8">
      <c r="B8306" s="2" t="s">
        <v>8755</v>
      </c>
      <c r="C8306" s="2">
        <v>31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34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34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33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33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14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14</v>
      </c>
      <c r="D8312" s="2" t="s">
        <v>451</v>
      </c>
      <c r="E8312" s="2"/>
      <c r="F8312" s="2"/>
      <c r="G8312" s="2"/>
      <c r="H8312" s="2"/>
    </row>
    <row r="8313" spans="2:8">
      <c r="B8313" s="2" t="s">
        <v>8762</v>
      </c>
      <c r="C8313" s="2">
        <v>15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12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22</v>
      </c>
      <c r="D8315" s="2" t="s">
        <v>465</v>
      </c>
      <c r="E8315" s="2"/>
      <c r="F8315" s="2"/>
      <c r="G8315" s="2"/>
      <c r="H8315" s="2"/>
    </row>
    <row r="8316" spans="2:8">
      <c r="B8316" s="2" t="s">
        <v>8765</v>
      </c>
      <c r="C8316" s="2">
        <v>23</v>
      </c>
      <c r="D8316" s="2" t="s">
        <v>465</v>
      </c>
      <c r="E8316" s="2"/>
      <c r="F8316" s="2"/>
      <c r="G8316" s="2"/>
      <c r="H8316" s="2"/>
    </row>
    <row r="8317" spans="2:8">
      <c r="B8317" s="2" t="s">
        <v>8766</v>
      </c>
      <c r="C8317" s="2">
        <v>24</v>
      </c>
      <c r="D8317" s="2" t="s">
        <v>465</v>
      </c>
      <c r="E8317" s="2"/>
      <c r="F8317" s="2"/>
      <c r="G8317" s="2"/>
      <c r="H8317" s="2"/>
    </row>
    <row r="8318" spans="2:8">
      <c r="B8318" s="2" t="s">
        <v>8767</v>
      </c>
      <c r="C8318" s="2">
        <v>23</v>
      </c>
      <c r="D8318" s="2" t="s">
        <v>465</v>
      </c>
      <c r="E8318" s="2"/>
      <c r="F8318" s="2"/>
      <c r="G8318" s="2"/>
      <c r="H8318" s="2"/>
    </row>
    <row r="8319" spans="2:8">
      <c r="B8319" s="2" t="s">
        <v>8768</v>
      </c>
      <c r="C8319" s="2">
        <v>22</v>
      </c>
      <c r="D8319" s="2" t="s">
        <v>465</v>
      </c>
      <c r="E8319" s="2"/>
      <c r="F8319" s="2"/>
      <c r="G8319" s="2"/>
      <c r="H8319" s="2"/>
    </row>
    <row r="8320" spans="2:8">
      <c r="B8320" s="2" t="s">
        <v>8769</v>
      </c>
      <c r="C8320" s="2">
        <v>20</v>
      </c>
      <c r="D8320" s="2" t="s">
        <v>465</v>
      </c>
      <c r="E8320" s="2"/>
      <c r="F8320" s="2"/>
      <c r="G8320" s="2"/>
      <c r="H8320" s="2"/>
    </row>
    <row r="8321" spans="2:8">
      <c r="B8321" s="2" t="s">
        <v>8770</v>
      </c>
      <c r="C8321" s="2">
        <v>27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30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27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26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20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21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21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20</v>
      </c>
      <c r="D8328" s="2" t="s">
        <v>451</v>
      </c>
      <c r="E8328" s="2"/>
      <c r="F8328" s="2"/>
      <c r="G8328" s="2"/>
      <c r="H8328" s="2"/>
    </row>
    <row r="8329" spans="2:8">
      <c r="B8329" s="2" t="s">
        <v>8778</v>
      </c>
      <c r="C8329" s="2">
        <v>21</v>
      </c>
      <c r="D8329" s="2" t="s">
        <v>451</v>
      </c>
      <c r="E8329" s="2"/>
      <c r="F8329" s="2"/>
      <c r="G8329" s="2"/>
      <c r="H8329" s="2"/>
    </row>
    <row r="8330" spans="2:8">
      <c r="B8330" s="2" t="s">
        <v>8779</v>
      </c>
      <c r="C8330" s="2">
        <v>26</v>
      </c>
      <c r="D8330" s="2" t="s">
        <v>465</v>
      </c>
      <c r="E8330" s="2"/>
      <c r="F8330" s="2"/>
      <c r="G8330" s="2"/>
      <c r="H8330" s="2"/>
    </row>
    <row r="8331" spans="2:8">
      <c r="B8331" s="2" t="s">
        <v>8780</v>
      </c>
      <c r="C8331" s="2">
        <v>26</v>
      </c>
      <c r="D8331" s="2" t="s">
        <v>465</v>
      </c>
      <c r="E8331" s="2"/>
      <c r="F8331" s="2"/>
      <c r="G8331" s="2"/>
      <c r="H8331" s="2"/>
    </row>
    <row r="8332" spans="2:8">
      <c r="B8332" s="2" t="s">
        <v>8781</v>
      </c>
      <c r="C8332" s="2">
        <v>26</v>
      </c>
      <c r="D8332" s="2" t="s">
        <v>465</v>
      </c>
      <c r="E8332" s="2"/>
      <c r="F8332" s="2"/>
      <c r="G8332" s="2"/>
      <c r="H8332" s="2"/>
    </row>
    <row r="8333" spans="2:8">
      <c r="B8333" s="2" t="s">
        <v>8782</v>
      </c>
      <c r="C8333" s="2">
        <v>23</v>
      </c>
      <c r="D8333" s="2" t="s">
        <v>465</v>
      </c>
      <c r="E8333" s="2"/>
      <c r="F8333" s="2"/>
      <c r="G8333" s="2"/>
      <c r="H8333" s="2"/>
    </row>
    <row r="8334" spans="2:8">
      <c r="B8334" s="2" t="s">
        <v>8783</v>
      </c>
      <c r="C8334" s="2">
        <v>22</v>
      </c>
      <c r="D8334" s="2" t="s">
        <v>465</v>
      </c>
      <c r="E8334" s="2"/>
      <c r="F8334" s="2"/>
      <c r="G8334" s="2"/>
      <c r="H8334" s="2"/>
    </row>
    <row r="8335" spans="2:8">
      <c r="B8335" s="2" t="s">
        <v>8784</v>
      </c>
      <c r="C8335" s="2">
        <v>22</v>
      </c>
      <c r="D8335" s="2" t="s">
        <v>465</v>
      </c>
      <c r="E8335" s="2"/>
      <c r="F8335" s="2"/>
      <c r="G8335" s="2"/>
      <c r="H8335" s="2"/>
    </row>
    <row r="8336" spans="2:8">
      <c r="B8336" s="2" t="s">
        <v>8785</v>
      </c>
      <c r="C8336" s="2">
        <v>20</v>
      </c>
      <c r="D8336" s="2" t="s">
        <v>465</v>
      </c>
      <c r="E8336" s="2"/>
      <c r="F8336" s="2"/>
      <c r="G8336" s="2"/>
      <c r="H8336" s="2"/>
    </row>
    <row r="8337" spans="2:8">
      <c r="B8337" s="2" t="s">
        <v>8786</v>
      </c>
      <c r="C8337" s="2">
        <v>25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26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26</v>
      </c>
      <c r="D8339" s="2" t="s">
        <v>451</v>
      </c>
      <c r="E8339" s="2"/>
      <c r="F8339" s="2"/>
      <c r="G8339" s="2"/>
      <c r="H8339" s="2"/>
    </row>
    <row r="8340" spans="2:8">
      <c r="B8340" s="2" t="s">
        <v>8789</v>
      </c>
      <c r="C8340" s="2">
        <v>27</v>
      </c>
      <c r="D8340" s="2" t="s">
        <v>451</v>
      </c>
      <c r="E8340" s="2"/>
      <c r="F8340" s="2"/>
      <c r="G8340" s="2"/>
      <c r="H8340" s="2"/>
    </row>
    <row r="8341" spans="2:8">
      <c r="B8341" s="2" t="s">
        <v>8790</v>
      </c>
      <c r="C8341" s="2">
        <v>29</v>
      </c>
      <c r="D8341" s="2" t="s">
        <v>465</v>
      </c>
      <c r="E8341" s="2"/>
      <c r="F8341" s="2"/>
      <c r="G8341" s="2"/>
      <c r="H8341" s="2"/>
    </row>
    <row r="8342" spans="2:8">
      <c r="B8342" s="2" t="s">
        <v>8791</v>
      </c>
      <c r="C8342" s="2">
        <v>30</v>
      </c>
      <c r="D8342" s="2" t="s">
        <v>465</v>
      </c>
      <c r="E8342" s="2"/>
      <c r="F8342" s="2"/>
      <c r="G8342" s="2"/>
      <c r="H8342" s="2"/>
    </row>
    <row r="8343" spans="2:8">
      <c r="B8343" s="2" t="s">
        <v>8792</v>
      </c>
      <c r="C8343" s="2">
        <v>30</v>
      </c>
      <c r="D8343" s="2" t="s">
        <v>465</v>
      </c>
      <c r="E8343" s="2"/>
      <c r="F8343" s="2"/>
      <c r="G8343" s="2"/>
      <c r="H8343" s="2"/>
    </row>
    <row r="8344" spans="2:8">
      <c r="B8344" s="2" t="s">
        <v>8793</v>
      </c>
      <c r="C8344" s="2">
        <v>28</v>
      </c>
      <c r="D8344" s="2" t="s">
        <v>465</v>
      </c>
      <c r="E8344" s="2"/>
      <c r="F8344" s="2"/>
      <c r="G8344" s="2"/>
      <c r="H8344" s="2"/>
    </row>
    <row r="8345" spans="2:8">
      <c r="B8345" s="2" t="s">
        <v>8794</v>
      </c>
      <c r="C8345" s="2">
        <v>20</v>
      </c>
      <c r="D8345" s="2" t="s">
        <v>451</v>
      </c>
      <c r="E8345" s="2"/>
      <c r="F8345" s="2"/>
      <c r="G8345" s="2"/>
      <c r="H8345" s="2"/>
    </row>
    <row r="8346" spans="2:8">
      <c r="B8346" s="2" t="s">
        <v>8795</v>
      </c>
      <c r="C8346" s="2">
        <v>22</v>
      </c>
      <c r="D8346" s="2" t="s">
        <v>451</v>
      </c>
      <c r="E8346" s="2"/>
      <c r="F8346" s="2"/>
      <c r="G8346" s="2"/>
      <c r="H8346" s="2"/>
    </row>
    <row r="8347" spans="2:8">
      <c r="B8347" s="2" t="s">
        <v>8796</v>
      </c>
      <c r="C8347" s="2">
        <v>22</v>
      </c>
      <c r="D8347" s="2" t="s">
        <v>451</v>
      </c>
      <c r="E8347" s="2"/>
      <c r="F8347" s="2"/>
      <c r="G8347" s="2"/>
      <c r="H8347" s="2"/>
    </row>
    <row r="8348" spans="2:8">
      <c r="B8348" s="2" t="s">
        <v>8797</v>
      </c>
      <c r="C8348" s="2">
        <v>22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29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30</v>
      </c>
      <c r="D8350" s="2" t="s">
        <v>451</v>
      </c>
      <c r="E8350" s="2"/>
      <c r="F8350" s="2"/>
      <c r="G8350" s="2"/>
      <c r="H8350" s="2"/>
    </row>
    <row r="8351" spans="2:8">
      <c r="B8351" s="2" t="s">
        <v>8800</v>
      </c>
      <c r="C8351" s="2">
        <v>29</v>
      </c>
      <c r="D8351" s="2" t="s">
        <v>451</v>
      </c>
      <c r="E8351" s="2"/>
      <c r="F8351" s="2"/>
      <c r="G8351" s="2"/>
      <c r="H8351" s="2"/>
    </row>
    <row r="8352" spans="2:8">
      <c r="B8352" s="2" t="s">
        <v>8801</v>
      </c>
      <c r="C8352" s="2">
        <v>27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26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24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28</v>
      </c>
      <c r="D8355" s="2" t="s">
        <v>465</v>
      </c>
      <c r="E8355" s="2"/>
      <c r="F8355" s="2"/>
      <c r="G8355" s="2"/>
      <c r="H8355" s="2"/>
    </row>
    <row r="8356" spans="2:8">
      <c r="B8356" s="2" t="s">
        <v>8805</v>
      </c>
      <c r="C8356" s="2">
        <v>28</v>
      </c>
      <c r="D8356" s="2" t="s">
        <v>465</v>
      </c>
      <c r="E8356" s="2"/>
      <c r="F8356" s="2"/>
      <c r="G8356" s="2"/>
      <c r="H8356" s="2"/>
    </row>
    <row r="8357" spans="2:8">
      <c r="B8357" s="2" t="s">
        <v>8806</v>
      </c>
      <c r="C8357" s="2">
        <v>26</v>
      </c>
      <c r="D8357" s="2" t="s">
        <v>465</v>
      </c>
      <c r="E8357" s="2"/>
      <c r="F8357" s="2"/>
      <c r="G8357" s="2"/>
      <c r="H8357" s="2"/>
    </row>
    <row r="8358" spans="2:8">
      <c r="B8358" s="2" t="s">
        <v>8807</v>
      </c>
      <c r="C8358" s="2">
        <v>12</v>
      </c>
      <c r="D8358" s="2" t="s">
        <v>465</v>
      </c>
      <c r="E8358" s="2"/>
      <c r="F8358" s="2"/>
      <c r="G8358" s="2"/>
      <c r="H8358" s="2"/>
    </row>
    <row r="8359" spans="2:8">
      <c r="B8359" s="2" t="s">
        <v>8808</v>
      </c>
      <c r="C8359" s="2">
        <v>15</v>
      </c>
      <c r="D8359" s="2" t="s">
        <v>465</v>
      </c>
      <c r="E8359" s="2"/>
      <c r="F8359" s="2"/>
      <c r="G8359" s="2"/>
      <c r="H8359" s="2"/>
    </row>
    <row r="8360" spans="2:8">
      <c r="B8360" s="2" t="s">
        <v>8809</v>
      </c>
      <c r="C8360" s="2">
        <v>7</v>
      </c>
      <c r="D8360" s="2" t="s">
        <v>465</v>
      </c>
      <c r="E8360" s="2"/>
      <c r="F8360" s="2"/>
      <c r="G8360" s="2"/>
      <c r="H8360" s="2"/>
    </row>
    <row r="8361" spans="2:8">
      <c r="B8361" s="2" t="s">
        <v>8810</v>
      </c>
      <c r="C8361" s="2">
        <v>6</v>
      </c>
      <c r="D8361" s="2" t="s">
        <v>465</v>
      </c>
      <c r="E8361" s="2"/>
      <c r="F8361" s="2"/>
      <c r="G8361" s="2"/>
      <c r="H8361" s="2"/>
    </row>
    <row r="8362" spans="2:8">
      <c r="B8362" s="2" t="s">
        <v>8811</v>
      </c>
      <c r="C8362" s="2">
        <v>9</v>
      </c>
      <c r="D8362" s="2" t="s">
        <v>465</v>
      </c>
      <c r="E8362" s="2"/>
      <c r="F8362" s="2"/>
      <c r="G8362" s="2"/>
      <c r="H8362" s="2"/>
    </row>
    <row r="8363" spans="2:8">
      <c r="B8363" s="2" t="s">
        <v>8812</v>
      </c>
      <c r="C8363" s="2">
        <v>12</v>
      </c>
      <c r="D8363" s="2" t="s">
        <v>465</v>
      </c>
      <c r="E8363" s="2"/>
      <c r="F8363" s="2"/>
      <c r="G8363" s="2"/>
      <c r="H8363" s="2"/>
    </row>
    <row r="8364" spans="2:8">
      <c r="B8364" s="2" t="s">
        <v>8813</v>
      </c>
      <c r="C8364" s="2">
        <v>23</v>
      </c>
      <c r="D8364" s="2" t="s">
        <v>465</v>
      </c>
      <c r="E8364" s="2"/>
      <c r="F8364" s="2"/>
      <c r="G8364" s="2"/>
      <c r="H8364" s="2"/>
    </row>
    <row r="8365" spans="2:8">
      <c r="B8365" s="2" t="s">
        <v>8814</v>
      </c>
      <c r="C8365" s="2">
        <v>23</v>
      </c>
      <c r="D8365" s="2" t="s">
        <v>465</v>
      </c>
      <c r="E8365" s="2"/>
      <c r="F8365" s="2"/>
      <c r="G8365" s="2"/>
      <c r="H8365" s="2"/>
    </row>
    <row r="8366" spans="2:8">
      <c r="B8366" s="2" t="s">
        <v>8815</v>
      </c>
      <c r="C8366" s="2">
        <v>22</v>
      </c>
      <c r="D8366" s="2" t="s">
        <v>465</v>
      </c>
      <c r="E8366" s="2"/>
      <c r="F8366" s="2"/>
      <c r="G8366" s="2"/>
      <c r="H8366" s="2"/>
    </row>
    <row r="8367" spans="2:8">
      <c r="B8367" s="2" t="s">
        <v>8816</v>
      </c>
      <c r="C8367" s="2">
        <v>22</v>
      </c>
      <c r="D8367" s="2" t="s">
        <v>465</v>
      </c>
      <c r="E8367" s="2"/>
      <c r="F8367" s="2"/>
      <c r="G8367" s="2"/>
      <c r="H8367" s="2"/>
    </row>
    <row r="8368" spans="2:8">
      <c r="B8368" s="2" t="s">
        <v>8817</v>
      </c>
      <c r="C8368" s="2">
        <v>20</v>
      </c>
      <c r="D8368" s="2" t="s">
        <v>465</v>
      </c>
      <c r="E8368" s="2"/>
      <c r="F8368" s="2"/>
      <c r="G8368" s="2"/>
      <c r="H8368" s="2"/>
    </row>
    <row r="8369" spans="2:8">
      <c r="B8369" s="2" t="s">
        <v>8818</v>
      </c>
      <c r="C8369" s="2">
        <v>16</v>
      </c>
      <c r="D8369" s="2" t="s">
        <v>465</v>
      </c>
      <c r="E8369" s="2"/>
      <c r="F8369" s="2"/>
      <c r="G8369" s="2"/>
      <c r="H8369" s="2"/>
    </row>
    <row r="8370" spans="2:8">
      <c r="B8370" s="2" t="s">
        <v>8819</v>
      </c>
      <c r="C8370" s="2">
        <v>12</v>
      </c>
      <c r="D8370" s="2" t="s">
        <v>465</v>
      </c>
      <c r="E8370" s="2"/>
      <c r="F8370" s="2"/>
      <c r="G8370" s="2"/>
      <c r="H8370" s="2"/>
    </row>
    <row r="8371" spans="2:8">
      <c r="B8371" s="2" t="s">
        <v>8820</v>
      </c>
      <c r="C8371" s="2">
        <v>10</v>
      </c>
      <c r="D8371" s="2" t="s">
        <v>465</v>
      </c>
      <c r="E8371" s="2"/>
      <c r="F8371" s="2"/>
      <c r="G8371" s="2"/>
      <c r="H8371" s="2"/>
    </row>
    <row r="8372" spans="2:8">
      <c r="B8372" s="2" t="s">
        <v>8821</v>
      </c>
      <c r="C8372" s="2">
        <v>15</v>
      </c>
      <c r="D8372" s="2" t="s">
        <v>451</v>
      </c>
      <c r="E8372" s="2"/>
      <c r="F8372" s="2"/>
      <c r="G8372" s="2"/>
      <c r="H8372" s="2"/>
    </row>
    <row r="8373" spans="2:8">
      <c r="B8373" s="2" t="s">
        <v>8822</v>
      </c>
      <c r="C8373" s="2">
        <v>15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16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19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11</v>
      </c>
      <c r="D8377" s="2" t="s">
        <v>465</v>
      </c>
      <c r="E8377" s="2"/>
      <c r="F8377" s="2"/>
      <c r="G8377" s="2"/>
      <c r="H8377" s="2"/>
    </row>
    <row r="8378" spans="2:8">
      <c r="B8378" s="2" t="s">
        <v>8827</v>
      </c>
      <c r="C8378" s="2">
        <v>12</v>
      </c>
      <c r="D8378" s="2" t="s">
        <v>465</v>
      </c>
      <c r="E8378" s="2"/>
      <c r="F8378" s="2"/>
      <c r="G8378" s="2"/>
      <c r="H8378" s="2"/>
    </row>
    <row r="8379" spans="2:8">
      <c r="B8379" s="2" t="s">
        <v>8828</v>
      </c>
      <c r="C8379" s="2">
        <v>19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18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19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19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20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19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18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17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21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26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32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36</v>
      </c>
      <c r="D8390" s="2" t="s">
        <v>451</v>
      </c>
      <c r="E8390" s="2"/>
      <c r="F8390" s="2"/>
      <c r="G8390" s="2"/>
      <c r="H8390" s="2"/>
    </row>
    <row r="8391" spans="2:8">
      <c r="B8391" s="2" t="s">
        <v>8840</v>
      </c>
      <c r="C8391" s="2">
        <v>34</v>
      </c>
      <c r="D8391" s="2" t="s">
        <v>451</v>
      </c>
      <c r="E8391" s="2"/>
      <c r="F8391" s="2"/>
      <c r="G8391" s="2"/>
      <c r="H8391" s="2"/>
    </row>
    <row r="8392" spans="2:8">
      <c r="B8392" s="2" t="s">
        <v>8841</v>
      </c>
      <c r="C8392" s="2">
        <v>33</v>
      </c>
      <c r="D8392" s="2" t="s">
        <v>451</v>
      </c>
      <c r="E8392" s="2"/>
      <c r="F8392" s="2"/>
      <c r="G8392" s="2"/>
      <c r="H8392" s="2"/>
    </row>
    <row r="8393" spans="2:8">
      <c r="B8393" s="2" t="s">
        <v>8842</v>
      </c>
      <c r="C8393" s="2">
        <v>32</v>
      </c>
      <c r="D8393" s="2" t="s">
        <v>451</v>
      </c>
      <c r="E8393" s="2"/>
      <c r="F8393" s="2"/>
      <c r="G8393" s="2"/>
      <c r="H8393" s="2"/>
    </row>
    <row r="8394" spans="2:8">
      <c r="B8394" s="2" t="s">
        <v>8843</v>
      </c>
      <c r="C8394" s="2">
        <v>22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23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25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27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29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32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25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28</v>
      </c>
      <c r="D8401" s="2" t="s">
        <v>451</v>
      </c>
      <c r="E8401" s="2"/>
      <c r="F8401" s="2"/>
      <c r="G8401" s="2"/>
      <c r="H8401" s="2"/>
    </row>
    <row r="8402" spans="2:8">
      <c r="B8402" s="2" t="s">
        <v>8851</v>
      </c>
      <c r="C8402" s="2">
        <v>28</v>
      </c>
      <c r="D8402" s="2" t="s">
        <v>451</v>
      </c>
      <c r="E8402" s="2"/>
      <c r="F8402" s="2"/>
      <c r="G8402" s="2"/>
      <c r="H8402" s="2"/>
    </row>
    <row r="8403" spans="2:8">
      <c r="B8403" s="2" t="s">
        <v>8852</v>
      </c>
      <c r="C8403" s="2">
        <v>27</v>
      </c>
      <c r="D8403" s="2" t="s">
        <v>451</v>
      </c>
      <c r="E8403" s="2"/>
      <c r="F8403" s="2"/>
      <c r="G8403" s="2"/>
      <c r="H8403" s="2"/>
    </row>
    <row r="8404" spans="2:8">
      <c r="B8404" s="2" t="s">
        <v>8853</v>
      </c>
      <c r="C8404" s="2">
        <v>29</v>
      </c>
      <c r="D8404" s="2" t="s">
        <v>465</v>
      </c>
      <c r="E8404" s="2"/>
      <c r="F8404" s="2"/>
      <c r="G8404" s="2"/>
      <c r="H8404" s="2"/>
    </row>
    <row r="8405" spans="2:8">
      <c r="B8405" s="2" t="s">
        <v>8854</v>
      </c>
      <c r="C8405" s="2">
        <v>31</v>
      </c>
      <c r="D8405" s="2" t="s">
        <v>465</v>
      </c>
      <c r="E8405" s="2"/>
      <c r="F8405" s="2"/>
      <c r="G8405" s="2"/>
      <c r="H8405" s="2"/>
    </row>
    <row r="8406" spans="2:8">
      <c r="B8406" s="2" t="s">
        <v>8855</v>
      </c>
      <c r="C8406" s="2">
        <v>31</v>
      </c>
      <c r="D8406" s="2" t="s">
        <v>465</v>
      </c>
      <c r="E8406" s="2"/>
      <c r="F8406" s="2"/>
      <c r="G8406" s="2"/>
      <c r="H8406" s="2"/>
    </row>
    <row r="8407" spans="2:8">
      <c r="B8407" s="2" t="s">
        <v>8856</v>
      </c>
      <c r="C8407" s="2">
        <v>27</v>
      </c>
      <c r="D8407" s="2" t="s">
        <v>465</v>
      </c>
      <c r="E8407" s="2"/>
      <c r="F8407" s="2"/>
      <c r="G8407" s="2"/>
      <c r="H8407" s="2"/>
    </row>
    <row r="8408" spans="2:8">
      <c r="B8408" s="2" t="s">
        <v>8857</v>
      </c>
      <c r="C8408" s="2">
        <v>25</v>
      </c>
      <c r="D8408" s="2" t="s">
        <v>465</v>
      </c>
      <c r="E8408" s="2"/>
      <c r="F8408" s="2"/>
      <c r="G8408" s="2"/>
      <c r="H8408" s="2"/>
    </row>
    <row r="8409" spans="2:8">
      <c r="B8409" s="2" t="s">
        <v>8858</v>
      </c>
      <c r="C8409" s="2">
        <v>28</v>
      </c>
      <c r="D8409" s="2" t="s">
        <v>451</v>
      </c>
      <c r="E8409" s="2"/>
      <c r="F8409" s="2"/>
      <c r="G8409" s="2"/>
      <c r="H8409" s="2"/>
    </row>
    <row r="8410" spans="2:8">
      <c r="B8410" s="2" t="s">
        <v>8859</v>
      </c>
      <c r="C8410" s="2">
        <v>30</v>
      </c>
      <c r="D8410" s="2" t="s">
        <v>451</v>
      </c>
      <c r="E8410" s="2"/>
      <c r="F8410" s="2"/>
      <c r="G8410" s="2"/>
      <c r="H8410" s="2"/>
    </row>
    <row r="8411" spans="2:8">
      <c r="B8411" s="2" t="s">
        <v>8860</v>
      </c>
      <c r="C8411" s="2">
        <v>30</v>
      </c>
      <c r="D8411" s="2" t="s">
        <v>451</v>
      </c>
      <c r="E8411" s="2"/>
      <c r="F8411" s="2"/>
      <c r="G8411" s="2"/>
      <c r="H8411" s="2"/>
    </row>
    <row r="8412" spans="2:8">
      <c r="B8412" s="2" t="s">
        <v>8861</v>
      </c>
      <c r="C8412" s="2">
        <v>30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25</v>
      </c>
      <c r="D8413" s="2" t="s">
        <v>465</v>
      </c>
      <c r="E8413" s="2"/>
      <c r="F8413" s="2"/>
      <c r="G8413" s="2"/>
      <c r="H8413" s="2"/>
    </row>
    <row r="8414" spans="2:8">
      <c r="B8414" s="2" t="s">
        <v>8863</v>
      </c>
      <c r="C8414" s="2">
        <v>26</v>
      </c>
      <c r="D8414" s="2" t="s">
        <v>465</v>
      </c>
      <c r="E8414" s="2"/>
      <c r="F8414" s="2"/>
      <c r="G8414" s="2"/>
      <c r="H8414" s="2"/>
    </row>
    <row r="8415" spans="2:8">
      <c r="B8415" s="2" t="s">
        <v>8864</v>
      </c>
      <c r="C8415" s="2">
        <v>26</v>
      </c>
      <c r="D8415" s="2" t="s">
        <v>465</v>
      </c>
      <c r="E8415" s="2"/>
      <c r="F8415" s="2"/>
      <c r="G8415" s="2"/>
      <c r="H8415" s="2"/>
    </row>
    <row r="8416" spans="2:8">
      <c r="B8416" s="2" t="s">
        <v>8865</v>
      </c>
      <c r="C8416" s="2">
        <v>26</v>
      </c>
      <c r="D8416" s="2" t="s">
        <v>465</v>
      </c>
      <c r="E8416" s="2"/>
      <c r="F8416" s="2"/>
      <c r="G8416" s="2"/>
      <c r="H8416" s="2"/>
    </row>
    <row r="8417" spans="2:8">
      <c r="B8417" s="2" t="s">
        <v>8866</v>
      </c>
      <c r="C8417" s="2">
        <v>26</v>
      </c>
      <c r="D8417" s="2" t="s">
        <v>465</v>
      </c>
      <c r="E8417" s="2"/>
      <c r="F8417" s="2"/>
      <c r="G8417" s="2"/>
      <c r="H8417" s="2"/>
    </row>
    <row r="8418" spans="2:8">
      <c r="B8418" s="2" t="s">
        <v>8867</v>
      </c>
      <c r="C8418" s="2">
        <v>26</v>
      </c>
      <c r="D8418" s="2" t="s">
        <v>465</v>
      </c>
      <c r="E8418" s="2"/>
      <c r="F8418" s="2"/>
      <c r="G8418" s="2"/>
      <c r="H8418" s="2"/>
    </row>
    <row r="8419" spans="2:8">
      <c r="B8419" s="2" t="s">
        <v>8868</v>
      </c>
      <c r="C8419" s="2">
        <v>27</v>
      </c>
      <c r="D8419" s="2" t="s">
        <v>465</v>
      </c>
      <c r="E8419" s="2"/>
      <c r="F8419" s="2"/>
      <c r="G8419" s="2"/>
      <c r="H8419" s="2"/>
    </row>
    <row r="8420" spans="2:8">
      <c r="B8420" s="2" t="s">
        <v>8869</v>
      </c>
      <c r="C8420" s="2">
        <v>26</v>
      </c>
      <c r="D8420" s="2" t="s">
        <v>465</v>
      </c>
      <c r="E8420" s="2"/>
      <c r="F8420" s="2"/>
      <c r="G8420" s="2"/>
      <c r="H8420" s="2"/>
    </row>
    <row r="8421" spans="2:8">
      <c r="B8421" s="2" t="s">
        <v>8870</v>
      </c>
      <c r="C8421" s="2">
        <v>25</v>
      </c>
      <c r="D8421" s="2" t="s">
        <v>451</v>
      </c>
      <c r="E8421" s="2"/>
      <c r="F8421" s="2"/>
      <c r="G8421" s="2"/>
      <c r="H8421" s="2"/>
    </row>
    <row r="8422" spans="2:8">
      <c r="B8422" s="2" t="s">
        <v>8871</v>
      </c>
      <c r="C8422" s="2">
        <v>26</v>
      </c>
      <c r="D8422" s="2" t="s">
        <v>451</v>
      </c>
      <c r="E8422" s="2"/>
      <c r="F8422" s="2"/>
      <c r="G8422" s="2"/>
      <c r="H8422" s="2"/>
    </row>
    <row r="8423" spans="2:8">
      <c r="B8423" s="2" t="s">
        <v>8872</v>
      </c>
      <c r="C8423" s="2">
        <v>27</v>
      </c>
      <c r="D8423" s="2" t="s">
        <v>451</v>
      </c>
      <c r="E8423" s="2"/>
      <c r="F8423" s="2"/>
      <c r="G8423" s="2"/>
      <c r="H8423" s="2"/>
    </row>
    <row r="8424" spans="2:8">
      <c r="B8424" s="2" t="s">
        <v>8873</v>
      </c>
      <c r="C8424" s="2">
        <v>27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30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30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31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30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25</v>
      </c>
      <c r="D8429" s="2" t="s">
        <v>465</v>
      </c>
      <c r="E8429" s="2"/>
      <c r="F8429" s="2"/>
      <c r="G8429" s="2"/>
      <c r="H8429" s="2"/>
    </row>
    <row r="8430" spans="2:8">
      <c r="B8430" s="2" t="s">
        <v>8879</v>
      </c>
      <c r="C8430" s="2">
        <v>21</v>
      </c>
      <c r="D8430" s="2" t="s">
        <v>465</v>
      </c>
      <c r="E8430" s="2"/>
      <c r="F8430" s="2"/>
      <c r="G8430" s="2"/>
      <c r="H8430" s="2"/>
    </row>
    <row r="8431" spans="2:8">
      <c r="B8431" s="2" t="s">
        <v>8880</v>
      </c>
      <c r="C8431" s="2">
        <v>16</v>
      </c>
      <c r="D8431" s="2" t="s">
        <v>465</v>
      </c>
      <c r="E8431" s="2"/>
      <c r="F8431" s="2"/>
      <c r="G8431" s="2"/>
      <c r="H8431" s="2"/>
    </row>
    <row r="8432" spans="2:8">
      <c r="B8432" s="2" t="s">
        <v>8881</v>
      </c>
      <c r="C8432" s="2">
        <v>32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32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33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33</v>
      </c>
      <c r="D8435" s="2" t="s">
        <v>451</v>
      </c>
      <c r="E8435" s="2"/>
      <c r="F8435" s="2"/>
      <c r="G8435" s="2"/>
      <c r="H8435" s="2"/>
    </row>
    <row r="8436" spans="2:8">
      <c r="B8436" s="2" t="s">
        <v>8885</v>
      </c>
      <c r="C8436" s="2">
        <v>25</v>
      </c>
      <c r="D8436" s="2" t="s">
        <v>451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451</v>
      </c>
      <c r="E8437" s="2"/>
      <c r="F8437" s="2"/>
      <c r="G8437" s="2"/>
      <c r="H8437" s="2"/>
    </row>
    <row r="8438" spans="2:8">
      <c r="B8438" s="2" t="s">
        <v>8887</v>
      </c>
      <c r="C8438" s="2">
        <v>23</v>
      </c>
      <c r="D8438" s="2" t="s">
        <v>465</v>
      </c>
      <c r="E8438" s="2"/>
      <c r="F8438" s="2"/>
      <c r="G8438" s="2"/>
      <c r="H8438" s="2"/>
    </row>
    <row r="8439" spans="2:8">
      <c r="B8439" s="2" t="s">
        <v>8888</v>
      </c>
      <c r="C8439" s="2">
        <v>25</v>
      </c>
      <c r="D8439" s="2" t="s">
        <v>465</v>
      </c>
      <c r="E8439" s="2"/>
      <c r="F8439" s="2"/>
      <c r="G8439" s="2"/>
      <c r="H8439" s="2"/>
    </row>
    <row r="8440" spans="2:8">
      <c r="B8440" s="2" t="s">
        <v>8889</v>
      </c>
      <c r="C8440" s="2">
        <v>23</v>
      </c>
      <c r="D8440" s="2" t="s">
        <v>465</v>
      </c>
      <c r="E8440" s="2"/>
      <c r="F8440" s="2"/>
      <c r="G8440" s="2"/>
      <c r="H8440" s="2"/>
    </row>
    <row r="8441" spans="2:8">
      <c r="B8441" s="2" t="s">
        <v>8890</v>
      </c>
      <c r="C8441" s="2">
        <v>26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27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28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27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26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24</v>
      </c>
      <c r="D8446" s="2" t="s">
        <v>465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465</v>
      </c>
      <c r="E8447" s="2"/>
      <c r="F8447" s="2"/>
      <c r="G8447" s="2"/>
      <c r="H8447" s="2"/>
    </row>
    <row r="8448" spans="2:8">
      <c r="B8448" s="2" t="s">
        <v>8897</v>
      </c>
      <c r="C8448" s="2">
        <v>21</v>
      </c>
      <c r="D8448" s="2" t="s">
        <v>465</v>
      </c>
      <c r="E8448" s="2"/>
      <c r="F8448" s="2"/>
      <c r="G8448" s="2"/>
      <c r="H8448" s="2"/>
    </row>
    <row r="8449" spans="2:8">
      <c r="B8449" s="2" t="s">
        <v>8898</v>
      </c>
      <c r="C8449" s="2">
        <v>32</v>
      </c>
      <c r="D8449" s="2" t="s">
        <v>451</v>
      </c>
      <c r="E8449" s="2"/>
      <c r="F8449" s="2"/>
      <c r="G8449" s="2"/>
      <c r="H8449" s="2"/>
    </row>
    <row r="8450" spans="2:8">
      <c r="B8450" s="2" t="s">
        <v>8899</v>
      </c>
      <c r="C8450" s="2">
        <v>35</v>
      </c>
      <c r="D8450" s="2" t="s">
        <v>451</v>
      </c>
      <c r="E8450" s="2"/>
      <c r="F8450" s="2"/>
      <c r="G8450" s="2"/>
      <c r="H8450" s="2"/>
    </row>
    <row r="8451" spans="2:8">
      <c r="B8451" s="2" t="s">
        <v>8900</v>
      </c>
      <c r="C8451" s="2">
        <v>33</v>
      </c>
      <c r="D8451" s="2" t="s">
        <v>451</v>
      </c>
      <c r="E8451" s="2"/>
      <c r="F8451" s="2"/>
      <c r="G8451" s="2"/>
      <c r="H8451" s="2"/>
    </row>
    <row r="8452" spans="2:8">
      <c r="B8452" s="2" t="s">
        <v>8901</v>
      </c>
      <c r="C8452" s="2">
        <v>19</v>
      </c>
      <c r="D8452" s="2" t="s">
        <v>465</v>
      </c>
      <c r="E8452" s="2"/>
      <c r="F8452" s="2"/>
      <c r="G8452" s="2"/>
      <c r="H8452" s="2"/>
    </row>
    <row r="8453" spans="2:8">
      <c r="B8453" s="2" t="s">
        <v>8902</v>
      </c>
      <c r="C8453" s="2">
        <v>13</v>
      </c>
      <c r="D8453" s="2" t="s">
        <v>465</v>
      </c>
      <c r="E8453" s="2"/>
      <c r="F8453" s="2"/>
      <c r="G8453" s="2"/>
      <c r="H8453" s="2"/>
    </row>
    <row r="8454" spans="2:8">
      <c r="B8454" s="2" t="s">
        <v>8903</v>
      </c>
      <c r="C8454" s="2">
        <v>20</v>
      </c>
      <c r="D8454" s="2" t="s">
        <v>451</v>
      </c>
      <c r="E8454" s="2"/>
      <c r="F8454" s="2"/>
      <c r="G8454" s="2"/>
      <c r="H8454" s="2"/>
    </row>
    <row r="8455" spans="2:8">
      <c r="B8455" s="2" t="s">
        <v>8904</v>
      </c>
      <c r="C8455" s="2">
        <v>24</v>
      </c>
      <c r="D8455" s="2" t="s">
        <v>451</v>
      </c>
      <c r="E8455" s="2"/>
      <c r="F8455" s="2"/>
      <c r="G8455" s="2"/>
      <c r="H8455" s="2"/>
    </row>
    <row r="8456" spans="2:8">
      <c r="B8456" s="2" t="s">
        <v>8905</v>
      </c>
      <c r="C8456" s="2">
        <v>30</v>
      </c>
      <c r="D8456" s="2" t="s">
        <v>465</v>
      </c>
      <c r="E8456" s="2"/>
      <c r="F8456" s="2"/>
      <c r="G8456" s="2"/>
      <c r="H8456" s="2"/>
    </row>
    <row r="8457" spans="2:8">
      <c r="B8457" s="2" t="s">
        <v>8906</v>
      </c>
      <c r="C8457" s="2">
        <v>29</v>
      </c>
      <c r="D8457" s="2" t="s">
        <v>465</v>
      </c>
      <c r="E8457" s="2"/>
      <c r="F8457" s="2"/>
      <c r="G8457" s="2"/>
      <c r="H8457" s="2"/>
    </row>
    <row r="8458" spans="2:8">
      <c r="B8458" s="2" t="s">
        <v>8907</v>
      </c>
      <c r="C8458" s="2">
        <v>24</v>
      </c>
      <c r="D8458" s="2" t="s">
        <v>465</v>
      </c>
      <c r="E8458" s="2"/>
      <c r="F8458" s="2"/>
      <c r="G8458" s="2"/>
      <c r="H8458" s="2"/>
    </row>
    <row r="8459" spans="2:8">
      <c r="B8459" s="2" t="s">
        <v>8908</v>
      </c>
      <c r="C8459" s="2">
        <v>23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24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25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27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26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27</v>
      </c>
      <c r="D8464" s="2" t="s">
        <v>465</v>
      </c>
      <c r="E8464" s="2"/>
      <c r="F8464" s="2"/>
      <c r="G8464" s="2"/>
      <c r="H8464" s="2"/>
    </row>
    <row r="8465" spans="2:8">
      <c r="B8465" s="2" t="s">
        <v>8914</v>
      </c>
      <c r="C8465" s="2">
        <v>26</v>
      </c>
      <c r="D8465" s="2" t="s">
        <v>465</v>
      </c>
      <c r="E8465" s="2"/>
      <c r="F8465" s="2"/>
      <c r="G8465" s="2"/>
      <c r="H8465" s="2"/>
    </row>
    <row r="8466" spans="2:8">
      <c r="B8466" s="2" t="s">
        <v>8915</v>
      </c>
      <c r="C8466" s="2">
        <v>25</v>
      </c>
      <c r="D8466" s="2" t="s">
        <v>465</v>
      </c>
      <c r="E8466" s="2"/>
      <c r="F8466" s="2"/>
      <c r="G8466" s="2"/>
      <c r="H8466" s="2"/>
    </row>
    <row r="8467" spans="2:8">
      <c r="B8467" s="2" t="s">
        <v>8916</v>
      </c>
      <c r="C8467" s="2">
        <v>32</v>
      </c>
      <c r="D8467" s="2" t="s">
        <v>465</v>
      </c>
      <c r="E8467" s="2"/>
      <c r="F8467" s="2"/>
      <c r="G8467" s="2"/>
      <c r="H8467" s="2"/>
    </row>
    <row r="8468" spans="2:8">
      <c r="B8468" s="2" t="s">
        <v>8917</v>
      </c>
      <c r="C8468" s="2">
        <v>31</v>
      </c>
      <c r="D8468" s="2" t="s">
        <v>465</v>
      </c>
      <c r="E8468" s="2"/>
      <c r="F8468" s="2"/>
      <c r="G8468" s="2"/>
      <c r="H8468" s="2"/>
    </row>
    <row r="8469" spans="2:8">
      <c r="B8469" s="2" t="s">
        <v>8918</v>
      </c>
      <c r="C8469" s="2">
        <v>29</v>
      </c>
      <c r="D8469" s="2" t="s">
        <v>465</v>
      </c>
      <c r="E8469" s="2"/>
      <c r="F8469" s="2"/>
      <c r="G8469" s="2"/>
      <c r="H8469" s="2"/>
    </row>
    <row r="8470" spans="2:8">
      <c r="B8470" s="2" t="s">
        <v>8919</v>
      </c>
      <c r="C8470" s="2">
        <v>25</v>
      </c>
      <c r="D8470" s="2" t="s">
        <v>465</v>
      </c>
      <c r="E8470" s="2"/>
      <c r="F8470" s="2"/>
      <c r="G8470" s="2"/>
      <c r="H8470" s="2"/>
    </row>
    <row r="8471" spans="2:8">
      <c r="B8471" s="2" t="s">
        <v>8920</v>
      </c>
      <c r="C8471" s="2">
        <v>21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22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23</v>
      </c>
      <c r="D8473" s="2" t="s">
        <v>451</v>
      </c>
      <c r="E8473" s="2"/>
      <c r="F8473" s="2"/>
      <c r="G8473" s="2"/>
      <c r="H8473" s="2"/>
    </row>
    <row r="8474" spans="2:8">
      <c r="B8474" s="2" t="s">
        <v>8923</v>
      </c>
      <c r="C8474" s="2">
        <v>25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33</v>
      </c>
      <c r="D8475" s="2" t="s">
        <v>465</v>
      </c>
      <c r="E8475" s="2"/>
      <c r="F8475" s="2"/>
      <c r="G8475" s="2"/>
      <c r="H8475" s="2"/>
    </row>
    <row r="8476" spans="2:8">
      <c r="B8476" s="2" t="s">
        <v>8925</v>
      </c>
      <c r="C8476" s="2">
        <v>36</v>
      </c>
      <c r="D8476" s="2" t="s">
        <v>465</v>
      </c>
      <c r="E8476" s="2"/>
      <c r="F8476" s="2"/>
      <c r="G8476" s="2"/>
      <c r="H8476" s="2"/>
    </row>
    <row r="8477" spans="2:8">
      <c r="B8477" s="2" t="s">
        <v>8926</v>
      </c>
      <c r="C8477" s="2">
        <v>39</v>
      </c>
      <c r="D8477" s="2" t="s">
        <v>465</v>
      </c>
      <c r="E8477" s="2"/>
      <c r="F8477" s="2"/>
      <c r="G8477" s="2"/>
      <c r="H8477" s="2"/>
    </row>
    <row r="8478" spans="2:8">
      <c r="B8478" s="2" t="s">
        <v>8927</v>
      </c>
      <c r="C8478" s="2">
        <v>36</v>
      </c>
      <c r="D8478" s="2" t="s">
        <v>465</v>
      </c>
      <c r="E8478" s="2"/>
      <c r="F8478" s="2"/>
      <c r="G8478" s="2"/>
      <c r="H8478" s="2"/>
    </row>
    <row r="8479" spans="2:8">
      <c r="B8479" s="2" t="s">
        <v>8928</v>
      </c>
      <c r="C8479" s="2">
        <v>19</v>
      </c>
      <c r="D8479" s="2" t="s">
        <v>451</v>
      </c>
      <c r="E8479" s="2"/>
      <c r="F8479" s="2"/>
      <c r="G8479" s="2"/>
      <c r="H8479" s="2"/>
    </row>
    <row r="8480" spans="2:8">
      <c r="B8480" s="2" t="s">
        <v>8929</v>
      </c>
      <c r="C8480" s="2">
        <v>21</v>
      </c>
      <c r="D8480" s="2" t="s">
        <v>451</v>
      </c>
      <c r="E8480" s="2"/>
      <c r="F8480" s="2"/>
      <c r="G8480" s="2"/>
      <c r="H8480" s="2"/>
    </row>
    <row r="8481" spans="2:8">
      <c r="B8481" s="2" t="s">
        <v>8930</v>
      </c>
      <c r="C8481" s="2">
        <v>23</v>
      </c>
      <c r="D8481" s="2" t="s">
        <v>451</v>
      </c>
      <c r="E8481" s="2"/>
      <c r="F8481" s="2"/>
      <c r="G8481" s="2"/>
      <c r="H8481" s="2"/>
    </row>
    <row r="8482" spans="2:8">
      <c r="B8482" s="2" t="s">
        <v>8931</v>
      </c>
      <c r="C8482" s="2">
        <v>26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28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29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17</v>
      </c>
      <c r="D8485" s="2" t="s">
        <v>465</v>
      </c>
      <c r="E8485" s="2"/>
      <c r="F8485" s="2"/>
      <c r="G8485" s="2"/>
      <c r="H8485" s="2"/>
    </row>
    <row r="8486" spans="2:8">
      <c r="B8486" s="2" t="s">
        <v>8935</v>
      </c>
      <c r="C8486" s="2">
        <v>14</v>
      </c>
      <c r="D8486" s="2" t="s">
        <v>465</v>
      </c>
      <c r="E8486" s="2"/>
      <c r="F8486" s="2"/>
      <c r="G8486" s="2"/>
      <c r="H8486" s="2"/>
    </row>
    <row r="8487" spans="2:8">
      <c r="B8487" s="2" t="s">
        <v>8936</v>
      </c>
      <c r="C8487" s="2">
        <v>21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18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22</v>
      </c>
      <c r="D8489" s="2" t="s">
        <v>465</v>
      </c>
      <c r="E8489" s="2"/>
      <c r="F8489" s="2"/>
      <c r="G8489" s="2"/>
      <c r="H8489" s="2"/>
    </row>
    <row r="8490" spans="2:8">
      <c r="B8490" s="2" t="s">
        <v>8939</v>
      </c>
      <c r="C8490" s="2">
        <v>22</v>
      </c>
      <c r="D8490" s="2" t="s">
        <v>465</v>
      </c>
      <c r="E8490" s="2"/>
      <c r="F8490" s="2"/>
      <c r="G8490" s="2"/>
      <c r="H8490" s="2"/>
    </row>
    <row r="8491" spans="2:8">
      <c r="B8491" s="2" t="s">
        <v>8940</v>
      </c>
      <c r="C8491" s="2">
        <v>27</v>
      </c>
      <c r="D8491" s="2" t="s">
        <v>465</v>
      </c>
      <c r="E8491" s="2"/>
      <c r="F8491" s="2"/>
      <c r="G8491" s="2"/>
      <c r="H8491" s="2"/>
    </row>
    <row r="8492" spans="2:8">
      <c r="B8492" s="2" t="s">
        <v>8941</v>
      </c>
      <c r="C8492" s="2">
        <v>26</v>
      </c>
      <c r="D8492" s="2" t="s">
        <v>465</v>
      </c>
      <c r="E8492" s="2"/>
      <c r="F8492" s="2"/>
      <c r="G8492" s="2"/>
      <c r="H8492" s="2"/>
    </row>
    <row r="8493" spans="2:8">
      <c r="B8493" s="2" t="s">
        <v>8942</v>
      </c>
      <c r="C8493" s="2">
        <v>25</v>
      </c>
      <c r="D8493" s="2" t="s">
        <v>465</v>
      </c>
      <c r="E8493" s="2"/>
      <c r="F8493" s="2"/>
      <c r="G8493" s="2"/>
      <c r="H8493" s="2"/>
    </row>
    <row r="8494" spans="2:8">
      <c r="B8494" s="2" t="s">
        <v>8943</v>
      </c>
      <c r="C8494" s="2">
        <v>25</v>
      </c>
      <c r="D8494" s="2" t="s">
        <v>465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465</v>
      </c>
      <c r="E8495" s="2"/>
      <c r="F8495" s="2"/>
      <c r="G8495" s="2"/>
      <c r="H8495" s="2"/>
    </row>
    <row r="8496" spans="2:8">
      <c r="B8496" s="2" t="s">
        <v>8945</v>
      </c>
      <c r="C8496" s="2">
        <v>25</v>
      </c>
      <c r="D8496" s="2" t="s">
        <v>465</v>
      </c>
      <c r="E8496" s="2"/>
      <c r="F8496" s="2"/>
      <c r="G8496" s="2"/>
      <c r="H8496" s="2"/>
    </row>
    <row r="8497" spans="2:8">
      <c r="B8497" s="2" t="s">
        <v>8946</v>
      </c>
      <c r="C8497" s="2">
        <v>11</v>
      </c>
      <c r="D8497" s="2" t="s">
        <v>451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465</v>
      </c>
      <c r="E8498" s="2"/>
      <c r="F8498" s="2"/>
      <c r="G8498" s="2"/>
      <c r="H8498" s="2"/>
    </row>
    <row r="8499" spans="2:8">
      <c r="B8499" s="2" t="s">
        <v>8948</v>
      </c>
      <c r="C8499" s="2">
        <v>26</v>
      </c>
      <c r="D8499" s="2" t="s">
        <v>465</v>
      </c>
      <c r="E8499" s="2"/>
      <c r="F8499" s="2"/>
      <c r="G8499" s="2"/>
      <c r="H8499" s="2"/>
    </row>
    <row r="8500" spans="2:8">
      <c r="B8500" s="2" t="s">
        <v>8949</v>
      </c>
      <c r="C8500" s="2">
        <v>25</v>
      </c>
      <c r="D8500" s="2" t="s">
        <v>465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465</v>
      </c>
      <c r="E8501" s="2"/>
      <c r="F8501" s="2"/>
      <c r="G8501" s="2"/>
      <c r="H8501" s="2"/>
    </row>
    <row r="8502" spans="2:8">
      <c r="B8502" s="2" t="s">
        <v>8951</v>
      </c>
      <c r="C8502" s="2">
        <v>21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21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20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22</v>
      </c>
      <c r="D8505" s="2" t="s">
        <v>465</v>
      </c>
      <c r="E8505" s="2"/>
      <c r="F8505" s="2"/>
      <c r="G8505" s="2"/>
      <c r="H8505" s="2"/>
    </row>
    <row r="8506" spans="2:8">
      <c r="B8506" s="2" t="s">
        <v>8955</v>
      </c>
      <c r="C8506" s="2">
        <v>20</v>
      </c>
      <c r="D8506" s="2" t="s">
        <v>451</v>
      </c>
      <c r="E8506" s="2"/>
      <c r="F8506" s="2"/>
      <c r="G8506" s="2"/>
      <c r="H8506" s="2"/>
    </row>
    <row r="8507" spans="2:8">
      <c r="B8507" s="2" t="s">
        <v>8956</v>
      </c>
      <c r="C8507" s="2">
        <v>22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24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14</v>
      </c>
      <c r="D8509" s="2" t="s">
        <v>465</v>
      </c>
      <c r="E8509" s="2"/>
      <c r="F8509" s="2"/>
      <c r="G8509" s="2"/>
      <c r="H8509" s="2"/>
    </row>
    <row r="8510" spans="2:8">
      <c r="B8510" s="2" t="s">
        <v>8959</v>
      </c>
      <c r="C8510" s="2">
        <v>16</v>
      </c>
      <c r="D8510" s="2" t="s">
        <v>465</v>
      </c>
      <c r="E8510" s="2"/>
      <c r="F8510" s="2"/>
      <c r="G8510" s="2"/>
      <c r="H8510" s="2"/>
    </row>
    <row r="8511" spans="2:8">
      <c r="B8511" s="2" t="s">
        <v>8960</v>
      </c>
      <c r="C8511" s="2">
        <v>17</v>
      </c>
      <c r="D8511" s="2" t="s">
        <v>465</v>
      </c>
      <c r="E8511" s="2"/>
      <c r="F8511" s="2"/>
      <c r="G8511" s="2"/>
      <c r="H8511" s="2"/>
    </row>
    <row r="8512" spans="2:8">
      <c r="B8512" s="2" t="s">
        <v>8961</v>
      </c>
      <c r="C8512" s="2">
        <v>18</v>
      </c>
      <c r="D8512" s="2" t="s">
        <v>465</v>
      </c>
      <c r="E8512" s="2"/>
      <c r="F8512" s="2"/>
      <c r="G8512" s="2"/>
      <c r="H8512" s="2"/>
    </row>
    <row r="8513" spans="2:8">
      <c r="B8513" s="2" t="s">
        <v>8962</v>
      </c>
      <c r="C8513" s="2">
        <v>17</v>
      </c>
      <c r="D8513" s="2" t="s">
        <v>465</v>
      </c>
      <c r="E8513" s="2"/>
      <c r="F8513" s="2"/>
      <c r="G8513" s="2"/>
      <c r="H8513" s="2"/>
    </row>
    <row r="8514" spans="2:8">
      <c r="B8514" s="2" t="s">
        <v>8963</v>
      </c>
      <c r="C8514" s="2">
        <v>15</v>
      </c>
      <c r="D8514" s="2" t="s">
        <v>465</v>
      </c>
      <c r="E8514" s="2"/>
      <c r="F8514" s="2"/>
      <c r="G8514" s="2"/>
      <c r="H8514" s="2"/>
    </row>
    <row r="8515" spans="2:8">
      <c r="B8515" s="2" t="s">
        <v>8964</v>
      </c>
      <c r="C8515" s="2">
        <v>16</v>
      </c>
      <c r="D8515" s="2" t="s">
        <v>465</v>
      </c>
      <c r="E8515" s="2"/>
      <c r="F8515" s="2"/>
      <c r="G8515" s="2"/>
      <c r="H8515" s="2"/>
    </row>
    <row r="8516" spans="2:8">
      <c r="B8516" s="2" t="s">
        <v>8965</v>
      </c>
      <c r="C8516" s="2">
        <v>21</v>
      </c>
      <c r="D8516" s="2" t="s">
        <v>451</v>
      </c>
      <c r="E8516" s="2"/>
      <c r="F8516" s="2"/>
      <c r="G8516" s="2"/>
      <c r="H8516" s="2"/>
    </row>
    <row r="8517" spans="2:8">
      <c r="B8517" s="2" t="s">
        <v>8966</v>
      </c>
      <c r="C8517" s="2">
        <v>22</v>
      </c>
      <c r="D8517" s="2" t="s">
        <v>451</v>
      </c>
      <c r="E8517" s="2"/>
      <c r="F8517" s="2"/>
      <c r="G8517" s="2"/>
      <c r="H8517" s="2"/>
    </row>
    <row r="8518" spans="2:8">
      <c r="B8518" s="2" t="s">
        <v>8967</v>
      </c>
      <c r="C8518" s="2">
        <v>23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23</v>
      </c>
      <c r="D8519" s="2" t="s">
        <v>451</v>
      </c>
      <c r="E8519" s="2"/>
      <c r="F8519" s="2"/>
      <c r="G8519" s="2"/>
      <c r="H8519" s="2"/>
    </row>
    <row r="8520" spans="2:8">
      <c r="B8520" s="2" t="s">
        <v>8969</v>
      </c>
      <c r="C8520" s="2">
        <v>23</v>
      </c>
      <c r="D8520" s="2" t="s">
        <v>451</v>
      </c>
      <c r="E8520" s="2"/>
      <c r="F8520" s="2"/>
      <c r="G8520" s="2"/>
      <c r="H8520" s="2"/>
    </row>
    <row r="8521" spans="2:8">
      <c r="B8521" s="2" t="s">
        <v>8970</v>
      </c>
      <c r="C8521" s="2">
        <v>21</v>
      </c>
      <c r="D8521" s="2" t="s">
        <v>465</v>
      </c>
      <c r="E8521" s="2"/>
      <c r="F8521" s="2"/>
      <c r="G8521" s="2"/>
      <c r="H8521" s="2"/>
    </row>
    <row r="8522" spans="2:8">
      <c r="B8522" s="2" t="s">
        <v>8971</v>
      </c>
      <c r="C8522" s="2">
        <v>23</v>
      </c>
      <c r="D8522" s="2" t="s">
        <v>465</v>
      </c>
      <c r="E8522" s="2"/>
      <c r="F8522" s="2"/>
      <c r="G8522" s="2"/>
      <c r="H8522" s="2"/>
    </row>
    <row r="8523" spans="2:8">
      <c r="B8523" s="2" t="s">
        <v>8972</v>
      </c>
      <c r="C8523" s="2">
        <v>23</v>
      </c>
      <c r="D8523" s="2" t="s">
        <v>465</v>
      </c>
      <c r="E8523" s="2"/>
      <c r="F8523" s="2"/>
      <c r="G8523" s="2"/>
      <c r="H8523" s="2"/>
    </row>
    <row r="8524" spans="2:8">
      <c r="B8524" s="2" t="s">
        <v>8973</v>
      </c>
      <c r="C8524" s="2">
        <v>22</v>
      </c>
      <c r="D8524" s="2" t="s">
        <v>465</v>
      </c>
      <c r="E8524" s="2"/>
      <c r="F8524" s="2"/>
      <c r="G8524" s="2"/>
      <c r="H8524" s="2"/>
    </row>
    <row r="8525" spans="2:8">
      <c r="B8525" s="2" t="s">
        <v>8974</v>
      </c>
      <c r="C8525" s="2">
        <v>29</v>
      </c>
      <c r="D8525" s="2" t="s">
        <v>465</v>
      </c>
      <c r="E8525" s="2"/>
      <c r="F8525" s="2"/>
      <c r="G8525" s="2"/>
      <c r="H8525" s="2"/>
    </row>
    <row r="8526" spans="2:8">
      <c r="B8526" s="2" t="s">
        <v>8975</v>
      </c>
      <c r="C8526" s="2">
        <v>30</v>
      </c>
      <c r="D8526" s="2" t="s">
        <v>465</v>
      </c>
      <c r="E8526" s="2"/>
      <c r="F8526" s="2"/>
      <c r="G8526" s="2"/>
      <c r="H8526" s="2"/>
    </row>
    <row r="8527" spans="2:8">
      <c r="B8527" s="2" t="s">
        <v>8976</v>
      </c>
      <c r="C8527" s="2">
        <v>29</v>
      </c>
      <c r="D8527" s="2" t="s">
        <v>465</v>
      </c>
      <c r="E8527" s="2"/>
      <c r="F8527" s="2"/>
      <c r="G8527" s="2"/>
      <c r="H8527" s="2"/>
    </row>
    <row r="8528" spans="2:8">
      <c r="B8528" s="2" t="s">
        <v>8977</v>
      </c>
      <c r="C8528" s="2">
        <v>13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19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21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24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26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30</v>
      </c>
      <c r="D8533" s="2" t="s">
        <v>465</v>
      </c>
      <c r="E8533" s="2"/>
      <c r="F8533" s="2"/>
      <c r="G8533" s="2"/>
      <c r="H8533" s="2"/>
    </row>
    <row r="8534" spans="2:8">
      <c r="B8534" s="2" t="s">
        <v>8983</v>
      </c>
      <c r="C8534" s="2">
        <v>32</v>
      </c>
      <c r="D8534" s="2" t="s">
        <v>465</v>
      </c>
      <c r="E8534" s="2"/>
      <c r="F8534" s="2"/>
      <c r="G8534" s="2"/>
      <c r="H8534" s="2"/>
    </row>
    <row r="8535" spans="2:8">
      <c r="B8535" s="2" t="s">
        <v>8984</v>
      </c>
      <c r="C8535" s="2">
        <v>31</v>
      </c>
      <c r="D8535" s="2" t="s">
        <v>465</v>
      </c>
      <c r="E8535" s="2"/>
      <c r="F8535" s="2"/>
      <c r="G8535" s="2"/>
      <c r="H8535" s="2"/>
    </row>
    <row r="8536" spans="2:8">
      <c r="B8536" s="2" t="s">
        <v>8985</v>
      </c>
      <c r="C8536" s="2">
        <v>29</v>
      </c>
      <c r="D8536" s="2" t="s">
        <v>465</v>
      </c>
      <c r="E8536" s="2"/>
      <c r="F8536" s="2"/>
      <c r="G8536" s="2"/>
      <c r="H8536" s="2"/>
    </row>
    <row r="8537" spans="2:8">
      <c r="B8537" s="2" t="s">
        <v>8986</v>
      </c>
      <c r="C8537" s="2">
        <v>26</v>
      </c>
      <c r="D8537" s="2" t="s">
        <v>465</v>
      </c>
      <c r="E8537" s="2"/>
      <c r="F8537" s="2"/>
      <c r="G8537" s="2"/>
      <c r="H8537" s="2"/>
    </row>
    <row r="8538" spans="2:8">
      <c r="B8538" s="2" t="s">
        <v>8987</v>
      </c>
      <c r="C8538" s="2">
        <v>22</v>
      </c>
      <c r="D8538" s="2" t="s">
        <v>465</v>
      </c>
      <c r="E8538" s="2"/>
      <c r="F8538" s="2"/>
      <c r="G8538" s="2"/>
      <c r="H8538" s="2"/>
    </row>
    <row r="8539" spans="2:8">
      <c r="B8539" s="2" t="s">
        <v>8988</v>
      </c>
      <c r="C8539" s="2">
        <v>21</v>
      </c>
      <c r="D8539" s="2" t="s">
        <v>465</v>
      </c>
      <c r="E8539" s="2"/>
      <c r="F8539" s="2"/>
      <c r="G8539" s="2"/>
      <c r="H8539" s="2"/>
    </row>
    <row r="8540" spans="2:8">
      <c r="B8540" s="2" t="s">
        <v>8989</v>
      </c>
      <c r="C8540" s="2">
        <v>20</v>
      </c>
      <c r="D8540" s="2" t="s">
        <v>465</v>
      </c>
      <c r="E8540" s="2"/>
      <c r="F8540" s="2"/>
      <c r="G8540" s="2"/>
      <c r="H8540" s="2"/>
    </row>
    <row r="8541" spans="2:8">
      <c r="B8541" s="2" t="s">
        <v>8990</v>
      </c>
      <c r="C8541" s="2">
        <v>19</v>
      </c>
      <c r="D8541" s="2" t="s">
        <v>465</v>
      </c>
      <c r="E8541" s="2"/>
      <c r="F8541" s="2"/>
      <c r="G8541" s="2"/>
      <c r="H8541" s="2"/>
    </row>
    <row r="8542" spans="2:8">
      <c r="B8542" s="2" t="s">
        <v>8991</v>
      </c>
      <c r="C8542" s="2">
        <v>19</v>
      </c>
      <c r="D8542" s="2" t="s">
        <v>465</v>
      </c>
      <c r="E8542" s="2"/>
      <c r="F8542" s="2"/>
      <c r="G8542" s="2"/>
      <c r="H8542" s="2"/>
    </row>
    <row r="8543" spans="2:8">
      <c r="B8543" s="2" t="s">
        <v>8992</v>
      </c>
      <c r="C8543" s="2">
        <v>18</v>
      </c>
      <c r="D8543" s="2" t="s">
        <v>465</v>
      </c>
      <c r="E8543" s="2"/>
      <c r="F8543" s="2"/>
      <c r="G8543" s="2"/>
      <c r="H8543" s="2"/>
    </row>
    <row r="8544" spans="2:8">
      <c r="B8544" s="2" t="s">
        <v>8993</v>
      </c>
      <c r="C8544" s="2">
        <v>16</v>
      </c>
      <c r="D8544" s="2" t="s">
        <v>465</v>
      </c>
      <c r="E8544" s="2"/>
      <c r="F8544" s="2"/>
      <c r="G8544" s="2"/>
      <c r="H8544" s="2"/>
    </row>
    <row r="8545" spans="2:8">
      <c r="B8545" s="2" t="s">
        <v>8994</v>
      </c>
      <c r="C8545" s="2">
        <v>12</v>
      </c>
      <c r="D8545" s="2" t="s">
        <v>465</v>
      </c>
      <c r="E8545" s="2"/>
      <c r="F8545" s="2"/>
      <c r="G8545" s="2"/>
      <c r="H8545" s="2"/>
    </row>
    <row r="8546" spans="2:8">
      <c r="B8546" s="2" t="s">
        <v>8995</v>
      </c>
      <c r="C8546" s="2">
        <v>22</v>
      </c>
      <c r="D8546" s="2" t="s">
        <v>451</v>
      </c>
      <c r="E8546" s="2"/>
      <c r="F8546" s="2"/>
      <c r="G8546" s="2"/>
      <c r="H8546" s="2"/>
    </row>
    <row r="8547" spans="2:8">
      <c r="B8547" s="2" t="s">
        <v>8996</v>
      </c>
      <c r="C8547" s="2">
        <v>24</v>
      </c>
      <c r="D8547" s="2" t="s">
        <v>451</v>
      </c>
      <c r="E8547" s="2"/>
      <c r="F8547" s="2"/>
      <c r="G8547" s="2"/>
      <c r="H8547" s="2"/>
    </row>
    <row r="8548" spans="2:8">
      <c r="B8548" s="2" t="s">
        <v>8997</v>
      </c>
      <c r="C8548" s="2">
        <v>25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25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24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23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22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21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15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15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25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24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17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13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16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20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25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28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26</v>
      </c>
      <c r="D8564" s="2" t="s">
        <v>465</v>
      </c>
      <c r="E8564" s="2"/>
      <c r="F8564" s="2"/>
      <c r="G8564" s="2"/>
      <c r="H8564" s="2"/>
    </row>
    <row r="8565" spans="2:8">
      <c r="B8565" s="2" t="s">
        <v>9014</v>
      </c>
      <c r="C8565" s="2">
        <v>29</v>
      </c>
      <c r="D8565" s="2" t="s">
        <v>465</v>
      </c>
      <c r="E8565" s="2"/>
      <c r="F8565" s="2"/>
      <c r="G8565" s="2"/>
      <c r="H8565" s="2"/>
    </row>
    <row r="8566" spans="2:8">
      <c r="B8566" s="2" t="s">
        <v>9015</v>
      </c>
      <c r="C8566" s="2">
        <v>33</v>
      </c>
      <c r="D8566" s="2" t="s">
        <v>465</v>
      </c>
      <c r="E8566" s="2"/>
      <c r="F8566" s="2"/>
      <c r="G8566" s="2"/>
      <c r="H8566" s="2"/>
    </row>
    <row r="8567" spans="2:8">
      <c r="B8567" s="2" t="s">
        <v>9016</v>
      </c>
      <c r="C8567" s="2">
        <v>31</v>
      </c>
      <c r="D8567" s="2" t="s">
        <v>465</v>
      </c>
      <c r="E8567" s="2"/>
      <c r="F8567" s="2"/>
      <c r="G8567" s="2"/>
      <c r="H8567" s="2"/>
    </row>
    <row r="8568" spans="2:8">
      <c r="B8568" s="2" t="s">
        <v>9017</v>
      </c>
      <c r="C8568" s="2">
        <v>29</v>
      </c>
      <c r="D8568" s="2" t="s">
        <v>465</v>
      </c>
      <c r="E8568" s="2"/>
      <c r="F8568" s="2"/>
      <c r="G8568" s="2"/>
      <c r="H8568" s="2"/>
    </row>
    <row r="8569" spans="2:8">
      <c r="B8569" s="2" t="s">
        <v>9018</v>
      </c>
      <c r="C8569" s="2">
        <v>28</v>
      </c>
      <c r="D8569" s="2" t="s">
        <v>465</v>
      </c>
      <c r="E8569" s="2"/>
      <c r="F8569" s="2"/>
      <c r="G8569" s="2"/>
      <c r="H8569" s="2"/>
    </row>
    <row r="8570" spans="2:8">
      <c r="B8570" s="2" t="s">
        <v>9019</v>
      </c>
      <c r="C8570" s="2">
        <v>23</v>
      </c>
      <c r="D8570" s="2" t="s">
        <v>465</v>
      </c>
      <c r="E8570" s="2"/>
      <c r="F8570" s="2"/>
      <c r="G8570" s="2"/>
      <c r="H8570" s="2"/>
    </row>
    <row r="8571" spans="2:8">
      <c r="B8571" s="2" t="s">
        <v>9020</v>
      </c>
      <c r="C8571" s="2">
        <v>24</v>
      </c>
      <c r="D8571" s="2" t="s">
        <v>465</v>
      </c>
      <c r="E8571" s="2"/>
      <c r="F8571" s="2"/>
      <c r="G8571" s="2"/>
      <c r="H8571" s="2"/>
    </row>
    <row r="8572" spans="2:8">
      <c r="B8572" s="2" t="s">
        <v>9021</v>
      </c>
      <c r="C8572" s="2">
        <v>25</v>
      </c>
      <c r="D8572" s="2" t="s">
        <v>465</v>
      </c>
      <c r="E8572" s="2"/>
      <c r="F8572" s="2"/>
      <c r="G8572" s="2"/>
      <c r="H8572" s="2"/>
    </row>
    <row r="8573" spans="2:8">
      <c r="B8573" s="2" t="s">
        <v>9022</v>
      </c>
      <c r="C8573" s="2">
        <v>25</v>
      </c>
      <c r="D8573" s="2" t="s">
        <v>465</v>
      </c>
      <c r="E8573" s="2"/>
      <c r="F8573" s="2"/>
      <c r="G8573" s="2"/>
      <c r="H8573" s="2"/>
    </row>
    <row r="8574" spans="2:8">
      <c r="B8574" s="2" t="s">
        <v>9023</v>
      </c>
      <c r="C8574" s="2">
        <v>25</v>
      </c>
      <c r="D8574" s="2" t="s">
        <v>465</v>
      </c>
      <c r="E8574" s="2"/>
      <c r="F8574" s="2"/>
      <c r="G8574" s="2"/>
      <c r="H8574" s="2"/>
    </row>
    <row r="8575" spans="2:8">
      <c r="B8575" s="2" t="s">
        <v>9024</v>
      </c>
      <c r="C8575" s="2">
        <v>24</v>
      </c>
      <c r="D8575" s="2" t="s">
        <v>465</v>
      </c>
      <c r="E8575" s="2"/>
      <c r="F8575" s="2"/>
      <c r="G8575" s="2"/>
      <c r="H8575" s="2"/>
    </row>
    <row r="8576" spans="2:8">
      <c r="B8576" s="2" t="s">
        <v>9025</v>
      </c>
      <c r="C8576" s="2">
        <v>10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16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16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14</v>
      </c>
      <c r="D8579" s="2" t="s">
        <v>451</v>
      </c>
      <c r="E8579" s="2"/>
      <c r="F8579" s="2"/>
      <c r="G8579" s="2"/>
      <c r="H8579" s="2"/>
    </row>
    <row r="8580" spans="2:8">
      <c r="B8580" s="2" t="s">
        <v>9029</v>
      </c>
      <c r="C8580" s="2">
        <v>12</v>
      </c>
      <c r="D8580" s="2" t="s">
        <v>451</v>
      </c>
      <c r="E8580" s="2"/>
      <c r="F8580" s="2"/>
      <c r="G8580" s="2"/>
      <c r="H8580" s="2"/>
    </row>
    <row r="8581" spans="2:8">
      <c r="B8581" s="2" t="s">
        <v>9030</v>
      </c>
      <c r="C8581" s="2">
        <v>11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34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36</v>
      </c>
      <c r="D8583" s="2" t="s">
        <v>451</v>
      </c>
      <c r="E8583" s="2"/>
      <c r="F8583" s="2"/>
      <c r="G8583" s="2"/>
      <c r="H8583" s="2"/>
    </row>
    <row r="8584" spans="2:8">
      <c r="B8584" s="2" t="s">
        <v>9033</v>
      </c>
      <c r="C8584" s="2">
        <v>35</v>
      </c>
      <c r="D8584" s="2" t="s">
        <v>451</v>
      </c>
      <c r="E8584" s="2"/>
      <c r="F8584" s="2"/>
      <c r="G8584" s="2"/>
      <c r="H8584" s="2"/>
    </row>
    <row r="8585" spans="2:8">
      <c r="B8585" s="2" t="s">
        <v>9034</v>
      </c>
      <c r="C8585" s="2">
        <v>35</v>
      </c>
      <c r="D8585" s="2" t="s">
        <v>451</v>
      </c>
      <c r="E8585" s="2"/>
      <c r="F8585" s="2"/>
      <c r="G8585" s="2"/>
      <c r="H8585" s="2"/>
    </row>
    <row r="8586" spans="2:8">
      <c r="B8586" s="2" t="s">
        <v>9035</v>
      </c>
      <c r="C8586" s="2">
        <v>29</v>
      </c>
      <c r="D8586" s="2" t="s">
        <v>451</v>
      </c>
      <c r="E8586" s="2"/>
      <c r="F8586" s="2"/>
      <c r="G8586" s="2"/>
      <c r="H8586" s="2"/>
    </row>
    <row r="8587" spans="2:8">
      <c r="B8587" s="2" t="s">
        <v>9036</v>
      </c>
      <c r="C8587" s="2">
        <v>22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28</v>
      </c>
      <c r="D8588" s="2" t="s">
        <v>465</v>
      </c>
      <c r="E8588" s="2"/>
      <c r="F8588" s="2"/>
      <c r="G8588" s="2"/>
      <c r="H8588" s="2"/>
    </row>
    <row r="8589" spans="2:8">
      <c r="B8589" s="2" t="s">
        <v>9038</v>
      </c>
      <c r="C8589" s="2">
        <v>28</v>
      </c>
      <c r="D8589" s="2" t="s">
        <v>465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465</v>
      </c>
      <c r="E8590" s="2"/>
      <c r="F8590" s="2"/>
      <c r="G8590" s="2"/>
      <c r="H8590" s="2"/>
    </row>
    <row r="8591" spans="2:8">
      <c r="B8591" s="2" t="s">
        <v>9040</v>
      </c>
      <c r="C8591" s="2">
        <v>17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19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20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20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20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21</v>
      </c>
      <c r="D8596" s="2" t="s">
        <v>451</v>
      </c>
      <c r="E8596" s="2"/>
      <c r="F8596" s="2"/>
      <c r="G8596" s="2"/>
      <c r="H8596" s="2"/>
    </row>
    <row r="8597" spans="2:8">
      <c r="B8597" s="2" t="s">
        <v>9046</v>
      </c>
      <c r="C8597" s="2">
        <v>20</v>
      </c>
      <c r="D8597" s="2" t="s">
        <v>451</v>
      </c>
      <c r="E8597" s="2"/>
      <c r="F8597" s="2"/>
      <c r="G8597" s="2"/>
      <c r="H8597" s="2"/>
    </row>
    <row r="8598" spans="2:8">
      <c r="B8598" s="2" t="s">
        <v>9047</v>
      </c>
      <c r="C8598" s="2">
        <v>25</v>
      </c>
      <c r="D8598" s="2" t="s">
        <v>465</v>
      </c>
      <c r="E8598" s="2"/>
      <c r="F8598" s="2"/>
      <c r="G8598" s="2"/>
      <c r="H8598" s="2"/>
    </row>
    <row r="8599" spans="2:8">
      <c r="B8599" s="2" t="s">
        <v>9048</v>
      </c>
      <c r="C8599" s="2">
        <v>25</v>
      </c>
      <c r="D8599" s="2" t="s">
        <v>465</v>
      </c>
      <c r="E8599" s="2"/>
      <c r="F8599" s="2"/>
      <c r="G8599" s="2"/>
      <c r="H8599" s="2"/>
    </row>
    <row r="8600" spans="2:8">
      <c r="B8600" s="2" t="s">
        <v>9049</v>
      </c>
      <c r="C8600" s="2">
        <v>24</v>
      </c>
      <c r="D8600" s="2" t="s">
        <v>465</v>
      </c>
      <c r="E8600" s="2"/>
      <c r="F8600" s="2"/>
      <c r="G8600" s="2"/>
      <c r="H8600" s="2"/>
    </row>
    <row r="8601" spans="2:8">
      <c r="B8601" s="2" t="s">
        <v>9050</v>
      </c>
      <c r="C8601" s="2">
        <v>24</v>
      </c>
      <c r="D8601" s="2" t="s">
        <v>465</v>
      </c>
      <c r="E8601" s="2"/>
      <c r="F8601" s="2"/>
      <c r="G8601" s="2"/>
      <c r="H8601" s="2"/>
    </row>
    <row r="8602" spans="2:8">
      <c r="B8602" s="2" t="s">
        <v>9051</v>
      </c>
      <c r="C8602" s="2">
        <v>22</v>
      </c>
      <c r="D8602" s="2" t="s">
        <v>465</v>
      </c>
      <c r="E8602" s="2"/>
      <c r="F8602" s="2"/>
      <c r="G8602" s="2"/>
      <c r="H8602" s="2"/>
    </row>
    <row r="8603" spans="2:8">
      <c r="B8603" s="2" t="s">
        <v>9052</v>
      </c>
      <c r="C8603" s="2">
        <v>21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23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24</v>
      </c>
      <c r="D8605" s="2" t="s">
        <v>451</v>
      </c>
      <c r="E8605" s="2"/>
      <c r="F8605" s="2"/>
      <c r="G8605" s="2"/>
      <c r="H8605" s="2"/>
    </row>
    <row r="8606" spans="2:8">
      <c r="B8606" s="2" t="s">
        <v>9055</v>
      </c>
      <c r="C8606" s="2">
        <v>25</v>
      </c>
      <c r="D8606" s="2" t="s">
        <v>451</v>
      </c>
      <c r="E8606" s="2"/>
      <c r="F8606" s="2"/>
      <c r="G8606" s="2"/>
      <c r="H8606" s="2"/>
    </row>
    <row r="8607" spans="2:8">
      <c r="B8607" s="2" t="s">
        <v>9056</v>
      </c>
      <c r="C8607" s="2">
        <v>25</v>
      </c>
      <c r="D8607" s="2" t="s">
        <v>451</v>
      </c>
      <c r="E8607" s="2"/>
      <c r="F8607" s="2"/>
      <c r="G8607" s="2"/>
      <c r="H8607" s="2"/>
    </row>
    <row r="8608" spans="2:8">
      <c r="B8608" s="2" t="s">
        <v>9057</v>
      </c>
      <c r="C8608" s="2">
        <v>24</v>
      </c>
      <c r="D8608" s="2" t="s">
        <v>451</v>
      </c>
      <c r="E8608" s="2"/>
      <c r="F8608" s="2"/>
      <c r="G8608" s="2"/>
      <c r="H8608" s="2"/>
    </row>
    <row r="8609" spans="2:8">
      <c r="B8609" s="2" t="s">
        <v>9058</v>
      </c>
      <c r="C8609" s="2">
        <v>19</v>
      </c>
      <c r="D8609" s="2" t="s">
        <v>451</v>
      </c>
      <c r="E8609" s="2"/>
      <c r="F8609" s="2"/>
      <c r="G8609" s="2"/>
      <c r="H8609" s="2"/>
    </row>
    <row r="8610" spans="2:8">
      <c r="B8610" s="2" t="s">
        <v>9059</v>
      </c>
      <c r="C8610" s="2">
        <v>16</v>
      </c>
      <c r="D8610" s="2" t="s">
        <v>465</v>
      </c>
      <c r="E8610" s="2"/>
      <c r="F8610" s="2"/>
      <c r="G8610" s="2"/>
      <c r="H8610" s="2"/>
    </row>
    <row r="8611" spans="2:8">
      <c r="B8611" s="2" t="s">
        <v>9060</v>
      </c>
      <c r="C8611" s="2">
        <v>14</v>
      </c>
      <c r="D8611" s="2" t="s">
        <v>465</v>
      </c>
      <c r="E8611" s="2"/>
      <c r="F8611" s="2"/>
      <c r="G8611" s="2"/>
      <c r="H8611" s="2"/>
    </row>
    <row r="8612" spans="2:8">
      <c r="B8612" s="2" t="s">
        <v>9061</v>
      </c>
      <c r="C8612" s="2">
        <v>16</v>
      </c>
      <c r="D8612" s="2" t="s">
        <v>465</v>
      </c>
      <c r="E8612" s="2"/>
      <c r="F8612" s="2"/>
      <c r="G8612" s="2"/>
      <c r="H8612" s="2"/>
    </row>
    <row r="8613" spans="2:8">
      <c r="B8613" s="2" t="s">
        <v>9062</v>
      </c>
      <c r="C8613" s="2">
        <v>14</v>
      </c>
      <c r="D8613" s="2" t="s">
        <v>465</v>
      </c>
      <c r="E8613" s="2"/>
      <c r="F8613" s="2"/>
      <c r="G8613" s="2"/>
      <c r="H8613" s="2"/>
    </row>
    <row r="8614" spans="2:8">
      <c r="B8614" s="2" t="s">
        <v>9063</v>
      </c>
      <c r="C8614" s="2">
        <v>15</v>
      </c>
      <c r="D8614" s="2" t="s">
        <v>465</v>
      </c>
      <c r="E8614" s="2"/>
      <c r="F8614" s="2"/>
      <c r="G8614" s="2"/>
      <c r="H8614" s="2"/>
    </row>
    <row r="8615" spans="2:8">
      <c r="B8615" s="2" t="s">
        <v>9064</v>
      </c>
      <c r="C8615" s="2">
        <v>8</v>
      </c>
      <c r="D8615" s="2" t="s">
        <v>465</v>
      </c>
      <c r="E8615" s="2"/>
      <c r="F8615" s="2"/>
      <c r="G8615" s="2"/>
      <c r="H8615" s="2"/>
    </row>
    <row r="8616" spans="2:8">
      <c r="B8616" s="2" t="s">
        <v>9065</v>
      </c>
      <c r="C8616" s="2">
        <v>10</v>
      </c>
      <c r="D8616" s="2" t="s">
        <v>465</v>
      </c>
      <c r="E8616" s="2"/>
      <c r="F8616" s="2"/>
      <c r="G8616" s="2"/>
      <c r="H8616" s="2"/>
    </row>
    <row r="8617" spans="2:8">
      <c r="B8617" s="2" t="s">
        <v>9066</v>
      </c>
      <c r="C8617" s="2">
        <v>13</v>
      </c>
      <c r="D8617" s="2" t="s">
        <v>465</v>
      </c>
      <c r="E8617" s="2"/>
      <c r="F8617" s="2"/>
      <c r="G8617" s="2"/>
      <c r="H8617" s="2"/>
    </row>
    <row r="8618" spans="2:8">
      <c r="B8618" s="2" t="s">
        <v>9067</v>
      </c>
      <c r="C8618" s="2">
        <v>22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29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34</v>
      </c>
      <c r="D8620" s="2" t="s">
        <v>451</v>
      </c>
      <c r="E8620" s="2"/>
      <c r="F8620" s="2"/>
      <c r="G8620" s="2"/>
      <c r="H8620" s="2"/>
    </row>
    <row r="8621" spans="2:8">
      <c r="B8621" s="2" t="s">
        <v>9070</v>
      </c>
      <c r="C8621" s="2">
        <v>20</v>
      </c>
      <c r="D8621" s="2" t="s">
        <v>451</v>
      </c>
      <c r="E8621" s="2"/>
      <c r="F8621" s="2"/>
      <c r="G8621" s="2"/>
      <c r="H8621" s="2"/>
    </row>
    <row r="8622" spans="2:8">
      <c r="B8622" s="2" t="s">
        <v>9071</v>
      </c>
      <c r="C8622" s="2">
        <v>21</v>
      </c>
      <c r="D8622" s="2" t="s">
        <v>451</v>
      </c>
      <c r="E8622" s="2"/>
      <c r="F8622" s="2"/>
      <c r="G8622" s="2"/>
      <c r="H8622" s="2"/>
    </row>
    <row r="8623" spans="2:8">
      <c r="B8623" s="2" t="s">
        <v>9072</v>
      </c>
      <c r="C8623" s="2">
        <v>21</v>
      </c>
      <c r="D8623" s="2" t="s">
        <v>451</v>
      </c>
      <c r="E8623" s="2"/>
      <c r="F8623" s="2"/>
      <c r="G8623" s="2"/>
      <c r="H8623" s="2"/>
    </row>
    <row r="8624" spans="2:8">
      <c r="B8624" s="2" t="s">
        <v>9073</v>
      </c>
      <c r="C8624" s="2">
        <v>21</v>
      </c>
      <c r="D8624" s="2" t="s">
        <v>451</v>
      </c>
      <c r="E8624" s="2"/>
      <c r="F8624" s="2"/>
      <c r="G8624" s="2"/>
      <c r="H8624" s="2"/>
    </row>
    <row r="8625" spans="2:8">
      <c r="B8625" s="2" t="s">
        <v>9074</v>
      </c>
      <c r="C8625" s="2">
        <v>32</v>
      </c>
      <c r="D8625" s="2" t="s">
        <v>451</v>
      </c>
      <c r="E8625" s="2"/>
      <c r="F8625" s="2"/>
      <c r="G8625" s="2"/>
      <c r="H8625" s="2"/>
    </row>
    <row r="8626" spans="2:8">
      <c r="B8626" s="2" t="s">
        <v>9075</v>
      </c>
      <c r="C8626" s="2">
        <v>32</v>
      </c>
      <c r="D8626" s="2" t="s">
        <v>451</v>
      </c>
      <c r="E8626" s="2"/>
      <c r="F8626" s="2"/>
      <c r="G8626" s="2"/>
      <c r="H8626" s="2"/>
    </row>
    <row r="8627" spans="2:8">
      <c r="B8627" s="2" t="s">
        <v>9076</v>
      </c>
      <c r="C8627" s="2">
        <v>33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30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31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31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30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30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20</v>
      </c>
      <c r="D8633" s="2" t="s">
        <v>465</v>
      </c>
      <c r="E8633" s="2"/>
      <c r="F8633" s="2"/>
      <c r="G8633" s="2"/>
      <c r="H8633" s="2"/>
    </row>
    <row r="8634" spans="2:8">
      <c r="B8634" s="2" t="s">
        <v>9083</v>
      </c>
      <c r="C8634" s="2">
        <v>19</v>
      </c>
      <c r="D8634" s="2" t="s">
        <v>465</v>
      </c>
      <c r="E8634" s="2"/>
      <c r="F8634" s="2"/>
      <c r="G8634" s="2"/>
      <c r="H8634" s="2"/>
    </row>
    <row r="8635" spans="2:8">
      <c r="B8635" s="2" t="s">
        <v>9084</v>
      </c>
      <c r="C8635" s="2">
        <v>19</v>
      </c>
      <c r="D8635" s="2" t="s">
        <v>465</v>
      </c>
      <c r="E8635" s="2"/>
      <c r="F8635" s="2"/>
      <c r="G8635" s="2"/>
      <c r="H8635" s="2"/>
    </row>
    <row r="8636" spans="2:8">
      <c r="B8636" s="2" t="s">
        <v>9085</v>
      </c>
      <c r="C8636" s="2">
        <v>15</v>
      </c>
      <c r="D8636" s="2" t="s">
        <v>465</v>
      </c>
      <c r="E8636" s="2"/>
      <c r="F8636" s="2"/>
      <c r="G8636" s="2"/>
      <c r="H8636" s="2"/>
    </row>
    <row r="8637" spans="2:8">
      <c r="B8637" s="2" t="s">
        <v>9086</v>
      </c>
      <c r="C8637" s="2">
        <v>14</v>
      </c>
      <c r="D8637" s="2" t="s">
        <v>465</v>
      </c>
      <c r="E8637" s="2"/>
      <c r="F8637" s="2"/>
      <c r="G8637" s="2"/>
      <c r="H8637" s="2"/>
    </row>
    <row r="8638" spans="2:8">
      <c r="B8638" s="2" t="s">
        <v>9087</v>
      </c>
      <c r="C8638" s="2">
        <v>31</v>
      </c>
      <c r="D8638" s="2" t="s">
        <v>465</v>
      </c>
      <c r="E8638" s="2"/>
      <c r="F8638" s="2"/>
      <c r="G8638" s="2"/>
      <c r="H8638" s="2"/>
    </row>
    <row r="8639" spans="2:8">
      <c r="B8639" s="2" t="s">
        <v>9088</v>
      </c>
      <c r="C8639" s="2">
        <v>31</v>
      </c>
      <c r="D8639" s="2" t="s">
        <v>465</v>
      </c>
      <c r="E8639" s="2"/>
      <c r="F8639" s="2"/>
      <c r="G8639" s="2"/>
      <c r="H8639" s="2"/>
    </row>
    <row r="8640" spans="2:8">
      <c r="B8640" s="2" t="s">
        <v>9089</v>
      </c>
      <c r="C8640" s="2">
        <v>28</v>
      </c>
      <c r="D8640" s="2" t="s">
        <v>465</v>
      </c>
      <c r="E8640" s="2"/>
      <c r="F8640" s="2"/>
      <c r="G8640" s="2"/>
      <c r="H8640" s="2"/>
    </row>
    <row r="8641" spans="2:8">
      <c r="B8641" s="2" t="s">
        <v>9090</v>
      </c>
      <c r="C8641" s="2">
        <v>25</v>
      </c>
      <c r="D8641" s="2" t="s">
        <v>465</v>
      </c>
      <c r="E8641" s="2"/>
      <c r="F8641" s="2"/>
      <c r="G8641" s="2"/>
      <c r="H8641" s="2"/>
    </row>
    <row r="8642" spans="2:8">
      <c r="B8642" s="2" t="s">
        <v>9091</v>
      </c>
      <c r="C8642" s="2">
        <v>35</v>
      </c>
      <c r="D8642" s="2" t="s">
        <v>465</v>
      </c>
      <c r="E8642" s="2"/>
      <c r="F8642" s="2"/>
      <c r="G8642" s="2"/>
      <c r="H8642" s="2"/>
    </row>
    <row r="8643" spans="2:8">
      <c r="B8643" s="2" t="s">
        <v>9092</v>
      </c>
      <c r="C8643" s="2">
        <v>32</v>
      </c>
      <c r="D8643" s="2" t="s">
        <v>465</v>
      </c>
      <c r="E8643" s="2"/>
      <c r="F8643" s="2"/>
      <c r="G8643" s="2"/>
      <c r="H8643" s="2"/>
    </row>
    <row r="8644" spans="2:8">
      <c r="B8644" s="2" t="s">
        <v>9093</v>
      </c>
      <c r="C8644" s="2">
        <v>30</v>
      </c>
      <c r="D8644" s="2" t="s">
        <v>465</v>
      </c>
      <c r="E8644" s="2"/>
      <c r="F8644" s="2"/>
      <c r="G8644" s="2"/>
      <c r="H8644" s="2"/>
    </row>
    <row r="8645" spans="2:8">
      <c r="B8645" s="2" t="s">
        <v>9094</v>
      </c>
      <c r="C8645" s="2">
        <v>28</v>
      </c>
      <c r="D8645" s="2" t="s">
        <v>465</v>
      </c>
      <c r="E8645" s="2"/>
      <c r="F8645" s="2"/>
      <c r="G8645" s="2"/>
      <c r="H8645" s="2"/>
    </row>
    <row r="8646" spans="2:8">
      <c r="B8646" s="2" t="s">
        <v>9095</v>
      </c>
      <c r="C8646" s="2">
        <v>26</v>
      </c>
      <c r="D8646" s="2" t="s">
        <v>465</v>
      </c>
      <c r="E8646" s="2"/>
      <c r="F8646" s="2"/>
      <c r="G8646" s="2"/>
      <c r="H8646" s="2"/>
    </row>
    <row r="8647" spans="2:8">
      <c r="B8647" s="2" t="s">
        <v>9096</v>
      </c>
      <c r="C8647" s="2">
        <v>18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28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31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32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32</v>
      </c>
      <c r="D8651" s="2" t="s">
        <v>451</v>
      </c>
      <c r="E8651" s="2"/>
      <c r="F8651" s="2"/>
      <c r="G8651" s="2"/>
      <c r="H8651" s="2"/>
    </row>
    <row r="8652" spans="2:8">
      <c r="B8652" s="2" t="s">
        <v>9101</v>
      </c>
      <c r="C8652" s="2">
        <v>18</v>
      </c>
      <c r="D8652" s="2" t="s">
        <v>465</v>
      </c>
      <c r="E8652" s="2"/>
      <c r="F8652" s="2"/>
      <c r="G8652" s="2"/>
      <c r="H8652" s="2"/>
    </row>
    <row r="8653" spans="2:8">
      <c r="B8653" s="2" t="s">
        <v>9102</v>
      </c>
      <c r="C8653" s="2">
        <v>19</v>
      </c>
      <c r="D8653" s="2" t="s">
        <v>465</v>
      </c>
      <c r="E8653" s="2"/>
      <c r="F8653" s="2"/>
      <c r="G8653" s="2"/>
      <c r="H8653" s="2"/>
    </row>
    <row r="8654" spans="2:8">
      <c r="B8654" s="2" t="s">
        <v>9103</v>
      </c>
      <c r="C8654" s="2">
        <v>19</v>
      </c>
      <c r="D8654" s="2" t="s">
        <v>465</v>
      </c>
      <c r="E8654" s="2"/>
      <c r="F8654" s="2"/>
      <c r="G8654" s="2"/>
      <c r="H8654" s="2"/>
    </row>
    <row r="8655" spans="2:8">
      <c r="B8655" s="2" t="s">
        <v>9104</v>
      </c>
      <c r="C8655" s="2">
        <v>24</v>
      </c>
      <c r="D8655" s="2" t="s">
        <v>465</v>
      </c>
      <c r="E8655" s="2"/>
      <c r="F8655" s="2"/>
      <c r="G8655" s="2"/>
      <c r="H8655" s="2"/>
    </row>
    <row r="8656" spans="2:8">
      <c r="B8656" s="2" t="s">
        <v>9105</v>
      </c>
      <c r="C8656" s="2">
        <v>25</v>
      </c>
      <c r="D8656" s="2" t="s">
        <v>465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465</v>
      </c>
      <c r="E8657" s="2"/>
      <c r="F8657" s="2"/>
      <c r="G8657" s="2"/>
      <c r="H8657" s="2"/>
    </row>
    <row r="8658" spans="2:8">
      <c r="B8658" s="2" t="s">
        <v>9107</v>
      </c>
      <c r="C8658" s="2">
        <v>25</v>
      </c>
      <c r="D8658" s="2" t="s">
        <v>465</v>
      </c>
      <c r="E8658" s="2"/>
      <c r="F8658" s="2"/>
      <c r="G8658" s="2"/>
      <c r="H8658" s="2"/>
    </row>
    <row r="8659" spans="2:8">
      <c r="B8659" s="2" t="s">
        <v>9108</v>
      </c>
      <c r="C8659" s="2">
        <v>24</v>
      </c>
      <c r="D8659" s="2" t="s">
        <v>465</v>
      </c>
      <c r="E8659" s="2"/>
      <c r="F8659" s="2"/>
      <c r="G8659" s="2"/>
      <c r="H8659" s="2"/>
    </row>
    <row r="8660" spans="2:8">
      <c r="B8660" s="2" t="s">
        <v>9109</v>
      </c>
      <c r="C8660" s="2">
        <v>22</v>
      </c>
      <c r="D8660" s="2" t="s">
        <v>465</v>
      </c>
      <c r="E8660" s="2"/>
      <c r="F8660" s="2"/>
      <c r="G8660" s="2"/>
      <c r="H8660" s="2"/>
    </row>
    <row r="8661" spans="2:8">
      <c r="B8661" s="2" t="s">
        <v>9110</v>
      </c>
      <c r="C8661" s="2">
        <v>27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29</v>
      </c>
      <c r="D8662" s="2" t="s">
        <v>451</v>
      </c>
      <c r="E8662" s="2"/>
      <c r="F8662" s="2"/>
      <c r="G8662" s="2"/>
      <c r="H8662" s="2"/>
    </row>
    <row r="8663" spans="2:8">
      <c r="B8663" s="2" t="s">
        <v>9112</v>
      </c>
      <c r="C8663" s="2">
        <v>29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30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30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30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21</v>
      </c>
      <c r="D8667" s="2" t="s">
        <v>465</v>
      </c>
      <c r="E8667" s="2"/>
      <c r="F8667" s="2"/>
      <c r="G8667" s="2"/>
      <c r="H8667" s="2"/>
    </row>
    <row r="8668" spans="2:8">
      <c r="B8668" s="2" t="s">
        <v>9117</v>
      </c>
      <c r="C8668" s="2">
        <v>21</v>
      </c>
      <c r="D8668" s="2" t="s">
        <v>465</v>
      </c>
      <c r="E8668" s="2"/>
      <c r="F8668" s="2"/>
      <c r="G8668" s="2"/>
      <c r="H8668" s="2"/>
    </row>
    <row r="8669" spans="2:8">
      <c r="B8669" s="2" t="s">
        <v>9118</v>
      </c>
      <c r="C8669" s="2">
        <v>20</v>
      </c>
      <c r="D8669" s="2" t="s">
        <v>465</v>
      </c>
      <c r="E8669" s="2"/>
      <c r="F8669" s="2"/>
      <c r="G8669" s="2"/>
      <c r="H8669" s="2"/>
    </row>
    <row r="8670" spans="2:8">
      <c r="B8670" s="2" t="s">
        <v>9119</v>
      </c>
      <c r="C8670" s="2">
        <v>18</v>
      </c>
      <c r="D8670" s="2" t="s">
        <v>465</v>
      </c>
      <c r="E8670" s="2"/>
      <c r="F8670" s="2"/>
      <c r="G8670" s="2"/>
      <c r="H8670" s="2"/>
    </row>
    <row r="8671" spans="2:8">
      <c r="B8671" s="2" t="s">
        <v>9120</v>
      </c>
      <c r="C8671" s="2">
        <v>24</v>
      </c>
      <c r="D8671" s="2" t="s">
        <v>465</v>
      </c>
      <c r="E8671" s="2"/>
      <c r="F8671" s="2"/>
      <c r="G8671" s="2"/>
      <c r="H8671" s="2"/>
    </row>
    <row r="8672" spans="2:8">
      <c r="B8672" s="2" t="s">
        <v>9121</v>
      </c>
      <c r="C8672" s="2">
        <v>24</v>
      </c>
      <c r="D8672" s="2" t="s">
        <v>465</v>
      </c>
      <c r="E8672" s="2"/>
      <c r="F8672" s="2"/>
      <c r="G8672" s="2"/>
      <c r="H8672" s="2"/>
    </row>
    <row r="8673" spans="2:8">
      <c r="B8673" s="2" t="s">
        <v>9122</v>
      </c>
      <c r="C8673" s="2">
        <v>23</v>
      </c>
      <c r="D8673" s="2" t="s">
        <v>465</v>
      </c>
      <c r="E8673" s="2"/>
      <c r="F8673" s="2"/>
      <c r="G8673" s="2"/>
      <c r="H8673" s="2"/>
    </row>
    <row r="8674" spans="2:8">
      <c r="B8674" s="2" t="s">
        <v>9123</v>
      </c>
      <c r="C8674" s="2">
        <v>21</v>
      </c>
      <c r="D8674" s="2" t="s">
        <v>465</v>
      </c>
      <c r="E8674" s="2"/>
      <c r="F8674" s="2"/>
      <c r="G8674" s="2"/>
      <c r="H8674" s="2"/>
    </row>
    <row r="8675" spans="2:8">
      <c r="B8675" s="2" t="s">
        <v>9124</v>
      </c>
      <c r="C8675" s="2">
        <v>19</v>
      </c>
      <c r="D8675" s="2" t="s">
        <v>465</v>
      </c>
      <c r="E8675" s="2"/>
      <c r="F8675" s="2"/>
      <c r="G8675" s="2"/>
      <c r="H8675" s="2"/>
    </row>
    <row r="8676" spans="2:8">
      <c r="B8676" s="2" t="s">
        <v>9125</v>
      </c>
      <c r="C8676" s="2">
        <v>27</v>
      </c>
      <c r="D8676" s="2" t="s">
        <v>465</v>
      </c>
      <c r="E8676" s="2"/>
      <c r="F8676" s="2"/>
      <c r="G8676" s="2"/>
      <c r="H8676" s="2"/>
    </row>
    <row r="8677" spans="2:8">
      <c r="B8677" s="2" t="s">
        <v>9126</v>
      </c>
      <c r="C8677" s="2">
        <v>24</v>
      </c>
      <c r="D8677" s="2" t="s">
        <v>465</v>
      </c>
      <c r="E8677" s="2"/>
      <c r="F8677" s="2"/>
      <c r="G8677" s="2"/>
      <c r="H8677" s="2"/>
    </row>
    <row r="8678" spans="2:8">
      <c r="B8678" s="2" t="s">
        <v>9127</v>
      </c>
      <c r="C8678" s="2">
        <v>21</v>
      </c>
      <c r="D8678" s="2" t="s">
        <v>465</v>
      </c>
      <c r="E8678" s="2"/>
      <c r="F8678" s="2"/>
      <c r="G8678" s="2"/>
      <c r="H8678" s="2"/>
    </row>
    <row r="8679" spans="2:8">
      <c r="B8679" s="2" t="s">
        <v>9128</v>
      </c>
      <c r="C8679" s="2">
        <v>15</v>
      </c>
      <c r="D8679" s="2" t="s">
        <v>465</v>
      </c>
      <c r="E8679" s="2"/>
      <c r="F8679" s="2"/>
      <c r="G8679" s="2"/>
      <c r="H8679" s="2"/>
    </row>
    <row r="8680" spans="2:8">
      <c r="B8680" s="2" t="s">
        <v>9129</v>
      </c>
      <c r="C8680" s="2">
        <v>20</v>
      </c>
      <c r="D8680" s="2" t="s">
        <v>451</v>
      </c>
      <c r="E8680" s="2"/>
      <c r="F8680" s="2"/>
      <c r="G8680" s="2"/>
      <c r="H8680" s="2"/>
    </row>
    <row r="8681" spans="2:8">
      <c r="B8681" s="2" t="s">
        <v>9130</v>
      </c>
      <c r="C8681" s="2">
        <v>23</v>
      </c>
      <c r="D8681" s="2" t="s">
        <v>451</v>
      </c>
      <c r="E8681" s="2"/>
      <c r="F8681" s="2"/>
      <c r="G8681" s="2"/>
      <c r="H8681" s="2"/>
    </row>
    <row r="8682" spans="2:8">
      <c r="B8682" s="2" t="s">
        <v>9131</v>
      </c>
      <c r="C8682" s="2">
        <v>24</v>
      </c>
      <c r="D8682" s="2" t="s">
        <v>451</v>
      </c>
      <c r="E8682" s="2"/>
      <c r="F8682" s="2"/>
      <c r="G8682" s="2"/>
      <c r="H8682" s="2"/>
    </row>
    <row r="8683" spans="2:8">
      <c r="B8683" s="2" t="s">
        <v>9132</v>
      </c>
      <c r="C8683" s="2">
        <v>25</v>
      </c>
      <c r="D8683" s="2" t="s">
        <v>451</v>
      </c>
      <c r="E8683" s="2"/>
      <c r="F8683" s="2"/>
      <c r="G8683" s="2"/>
      <c r="H8683" s="2"/>
    </row>
    <row r="8684" spans="2:8">
      <c r="B8684" s="2" t="s">
        <v>9133</v>
      </c>
      <c r="C8684" s="2">
        <v>19</v>
      </c>
      <c r="D8684" s="2" t="s">
        <v>451</v>
      </c>
      <c r="E8684" s="2"/>
      <c r="F8684" s="2"/>
      <c r="G8684" s="2"/>
      <c r="H8684" s="2"/>
    </row>
    <row r="8685" spans="2:8">
      <c r="B8685" s="2" t="s">
        <v>9134</v>
      </c>
      <c r="C8685" s="2">
        <v>21</v>
      </c>
      <c r="D8685" s="2" t="s">
        <v>451</v>
      </c>
      <c r="E8685" s="2"/>
      <c r="F8685" s="2"/>
      <c r="G8685" s="2"/>
      <c r="H8685" s="2"/>
    </row>
    <row r="8686" spans="2:8">
      <c r="B8686" s="2" t="s">
        <v>9135</v>
      </c>
      <c r="C8686" s="2">
        <v>21</v>
      </c>
      <c r="D8686" s="2" t="s">
        <v>451</v>
      </c>
      <c r="E8686" s="2"/>
      <c r="F8686" s="2"/>
      <c r="G8686" s="2"/>
      <c r="H8686" s="2"/>
    </row>
    <row r="8687" spans="2:8">
      <c r="B8687" s="2" t="s">
        <v>9136</v>
      </c>
      <c r="C8687" s="2">
        <v>21</v>
      </c>
      <c r="D8687" s="2" t="s">
        <v>451</v>
      </c>
      <c r="E8687" s="2"/>
      <c r="F8687" s="2"/>
      <c r="G8687" s="2"/>
      <c r="H8687" s="2"/>
    </row>
    <row r="8688" spans="2:8">
      <c r="B8688" s="2" t="s">
        <v>9137</v>
      </c>
      <c r="C8688" s="2">
        <v>18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21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17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11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34</v>
      </c>
      <c r="D8692" s="2" t="s">
        <v>465</v>
      </c>
      <c r="E8692" s="2"/>
      <c r="F8692" s="2"/>
      <c r="G8692" s="2"/>
      <c r="H8692" s="2"/>
    </row>
    <row r="8693" spans="2:8">
      <c r="B8693" s="2" t="s">
        <v>9142</v>
      </c>
      <c r="C8693" s="2">
        <v>19</v>
      </c>
      <c r="D8693" s="2" t="s">
        <v>451</v>
      </c>
      <c r="E8693" s="2"/>
      <c r="F8693" s="2"/>
      <c r="G8693" s="2"/>
      <c r="H8693" s="2"/>
    </row>
    <row r="8694" spans="2:8">
      <c r="B8694" s="2" t="s">
        <v>9143</v>
      </c>
      <c r="C8694" s="2">
        <v>21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21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20</v>
      </c>
      <c r="D8696" s="2" t="s">
        <v>451</v>
      </c>
      <c r="E8696" s="2"/>
      <c r="F8696" s="2"/>
      <c r="G8696" s="2"/>
      <c r="H8696" s="2"/>
    </row>
    <row r="8697" spans="2:8">
      <c r="B8697" s="2" t="s">
        <v>9146</v>
      </c>
      <c r="C8697" s="2">
        <v>20</v>
      </c>
      <c r="D8697" s="2" t="s">
        <v>451</v>
      </c>
      <c r="E8697" s="2"/>
      <c r="F8697" s="2"/>
      <c r="G8697" s="2"/>
      <c r="H8697" s="2"/>
    </row>
    <row r="8698" spans="2:8">
      <c r="B8698" s="2" t="s">
        <v>9147</v>
      </c>
      <c r="C8698" s="2">
        <v>21</v>
      </c>
      <c r="D8698" s="2" t="s">
        <v>451</v>
      </c>
      <c r="E8698" s="2"/>
      <c r="F8698" s="2"/>
      <c r="G8698" s="2"/>
      <c r="H8698" s="2"/>
    </row>
    <row r="8699" spans="2:8">
      <c r="B8699" s="2" t="s">
        <v>9148</v>
      </c>
      <c r="C8699" s="2">
        <v>21</v>
      </c>
      <c r="D8699" s="2" t="s">
        <v>451</v>
      </c>
      <c r="E8699" s="2"/>
      <c r="F8699" s="2"/>
      <c r="G8699" s="2"/>
      <c r="H8699" s="2"/>
    </row>
    <row r="8700" spans="2:8">
      <c r="B8700" s="2" t="s">
        <v>9149</v>
      </c>
      <c r="C8700" s="2">
        <v>20</v>
      </c>
      <c r="D8700" s="2" t="s">
        <v>451</v>
      </c>
      <c r="E8700" s="2"/>
      <c r="F8700" s="2"/>
      <c r="G8700" s="2"/>
      <c r="H8700" s="2"/>
    </row>
    <row r="8701" spans="2:8">
      <c r="B8701" s="2" t="s">
        <v>9150</v>
      </c>
      <c r="C8701" s="2">
        <v>19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451</v>
      </c>
      <c r="E8702" s="2"/>
      <c r="F8702" s="2"/>
      <c r="G8702" s="2"/>
      <c r="H8702" s="2"/>
    </row>
    <row r="8703" spans="2:8">
      <c r="B8703" s="2" t="s">
        <v>9152</v>
      </c>
      <c r="C8703" s="2">
        <v>20</v>
      </c>
      <c r="D8703" s="2" t="s">
        <v>451</v>
      </c>
      <c r="E8703" s="2"/>
      <c r="F8703" s="2"/>
      <c r="G8703" s="2"/>
      <c r="H8703" s="2"/>
    </row>
    <row r="8704" spans="2:8">
      <c r="B8704" s="2" t="s">
        <v>9153</v>
      </c>
      <c r="C8704" s="2">
        <v>20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20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19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21</v>
      </c>
      <c r="D8707" s="2" t="s">
        <v>465</v>
      </c>
      <c r="E8707" s="2"/>
      <c r="F8707" s="2"/>
      <c r="G8707" s="2"/>
      <c r="H8707" s="2"/>
    </row>
    <row r="8708" spans="2:8">
      <c r="B8708" s="2" t="s">
        <v>9157</v>
      </c>
      <c r="C8708" s="2">
        <v>22</v>
      </c>
      <c r="D8708" s="2" t="s">
        <v>465</v>
      </c>
      <c r="E8708" s="2"/>
      <c r="F8708" s="2"/>
      <c r="G8708" s="2"/>
      <c r="H8708" s="2"/>
    </row>
    <row r="8709" spans="2:8">
      <c r="B8709" s="2" t="s">
        <v>9158</v>
      </c>
      <c r="C8709" s="2">
        <v>23</v>
      </c>
      <c r="D8709" s="2" t="s">
        <v>465</v>
      </c>
      <c r="E8709" s="2"/>
      <c r="F8709" s="2"/>
      <c r="G8709" s="2"/>
      <c r="H8709" s="2"/>
    </row>
    <row r="8710" spans="2:8">
      <c r="B8710" s="2" t="s">
        <v>9159</v>
      </c>
      <c r="C8710" s="2">
        <v>15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12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25</v>
      </c>
      <c r="D8712" s="2" t="s">
        <v>465</v>
      </c>
      <c r="E8712" s="2"/>
      <c r="F8712" s="2"/>
      <c r="G8712" s="2"/>
      <c r="H8712" s="2"/>
    </row>
    <row r="8713" spans="2:8">
      <c r="B8713" s="2" t="s">
        <v>9162</v>
      </c>
      <c r="C8713" s="2">
        <v>25</v>
      </c>
      <c r="D8713" s="2" t="s">
        <v>465</v>
      </c>
      <c r="E8713" s="2"/>
      <c r="F8713" s="2"/>
      <c r="G8713" s="2"/>
      <c r="H8713" s="2"/>
    </row>
    <row r="8714" spans="2:8">
      <c r="B8714" s="2" t="s">
        <v>9163</v>
      </c>
      <c r="C8714" s="2">
        <v>26</v>
      </c>
      <c r="D8714" s="2" t="s">
        <v>465</v>
      </c>
      <c r="E8714" s="2"/>
      <c r="F8714" s="2"/>
      <c r="G8714" s="2"/>
      <c r="H8714" s="2"/>
    </row>
    <row r="8715" spans="2:8">
      <c r="B8715" s="2" t="s">
        <v>9164</v>
      </c>
      <c r="C8715" s="2">
        <v>26</v>
      </c>
      <c r="D8715" s="2" t="s">
        <v>465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465</v>
      </c>
      <c r="E8716" s="2"/>
      <c r="F8716" s="2"/>
      <c r="G8716" s="2"/>
      <c r="H8716" s="2"/>
    </row>
    <row r="8717" spans="2:8">
      <c r="B8717" s="2" t="s">
        <v>9166</v>
      </c>
      <c r="C8717" s="2">
        <v>25</v>
      </c>
      <c r="D8717" s="2" t="s">
        <v>465</v>
      </c>
      <c r="E8717" s="2"/>
      <c r="F8717" s="2"/>
      <c r="G8717" s="2"/>
      <c r="H8717" s="2"/>
    </row>
    <row r="8718" spans="2:8">
      <c r="B8718" s="2" t="s">
        <v>9167</v>
      </c>
      <c r="C8718" s="2">
        <v>26</v>
      </c>
      <c r="D8718" s="2" t="s">
        <v>465</v>
      </c>
      <c r="E8718" s="2"/>
      <c r="F8718" s="2"/>
      <c r="G8718" s="2"/>
      <c r="H8718" s="2"/>
    </row>
    <row r="8719" spans="2:8">
      <c r="B8719" s="2" t="s">
        <v>9168</v>
      </c>
      <c r="C8719" s="2">
        <v>27</v>
      </c>
      <c r="D8719" s="2" t="s">
        <v>465</v>
      </c>
      <c r="E8719" s="2"/>
      <c r="F8719" s="2"/>
      <c r="G8719" s="2"/>
      <c r="H8719" s="2"/>
    </row>
    <row r="8720" spans="2:8">
      <c r="B8720" s="2" t="s">
        <v>9169</v>
      </c>
      <c r="C8720" s="2">
        <v>27</v>
      </c>
      <c r="D8720" s="2" t="s">
        <v>465</v>
      </c>
      <c r="E8720" s="2"/>
      <c r="F8720" s="2"/>
      <c r="G8720" s="2"/>
      <c r="H8720" s="2"/>
    </row>
    <row r="8721" spans="2:8">
      <c r="B8721" s="2" t="s">
        <v>9170</v>
      </c>
      <c r="C8721" s="2">
        <v>13</v>
      </c>
      <c r="D8721" s="2" t="s">
        <v>465</v>
      </c>
      <c r="E8721" s="2"/>
      <c r="F8721" s="2"/>
      <c r="G8721" s="2"/>
      <c r="H8721" s="2"/>
    </row>
    <row r="8722" spans="2:8">
      <c r="B8722" s="2" t="s">
        <v>9171</v>
      </c>
      <c r="C8722" s="2">
        <v>15</v>
      </c>
      <c r="D8722" s="2" t="s">
        <v>451</v>
      </c>
      <c r="E8722" s="2"/>
      <c r="F8722" s="2"/>
      <c r="G8722" s="2"/>
      <c r="H8722" s="2"/>
    </row>
    <row r="8723" spans="2:8">
      <c r="B8723" s="2" t="s">
        <v>9172</v>
      </c>
      <c r="C8723" s="2">
        <v>20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27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28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22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25</v>
      </c>
      <c r="D8727" s="2" t="s">
        <v>465</v>
      </c>
      <c r="E8727" s="2"/>
      <c r="F8727" s="2"/>
      <c r="G8727" s="2"/>
      <c r="H8727" s="2"/>
    </row>
    <row r="8728" spans="2:8">
      <c r="B8728" s="2" t="s">
        <v>9177</v>
      </c>
      <c r="C8728" s="2">
        <v>25</v>
      </c>
      <c r="D8728" s="2" t="s">
        <v>465</v>
      </c>
      <c r="E8728" s="2"/>
      <c r="F8728" s="2"/>
      <c r="G8728" s="2"/>
      <c r="H8728" s="2"/>
    </row>
    <row r="8729" spans="2:8">
      <c r="B8729" s="2" t="s">
        <v>9178</v>
      </c>
      <c r="C8729" s="2">
        <v>24</v>
      </c>
      <c r="D8729" s="2" t="s">
        <v>465</v>
      </c>
      <c r="E8729" s="2"/>
      <c r="F8729" s="2"/>
      <c r="G8729" s="2"/>
      <c r="H8729" s="2"/>
    </row>
    <row r="8730" spans="2:8">
      <c r="B8730" s="2" t="s">
        <v>9179</v>
      </c>
      <c r="C8730" s="2">
        <v>19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19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23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25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26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21</v>
      </c>
      <c r="D8735" s="2" t="s">
        <v>451</v>
      </c>
      <c r="E8735" s="2"/>
      <c r="F8735" s="2"/>
      <c r="G8735" s="2"/>
      <c r="H8735" s="2"/>
    </row>
    <row r="8736" spans="2:8">
      <c r="B8736" s="2" t="s">
        <v>9185</v>
      </c>
      <c r="C8736" s="2">
        <v>22</v>
      </c>
      <c r="D8736" s="2" t="s">
        <v>451</v>
      </c>
      <c r="E8736" s="2"/>
      <c r="F8736" s="2"/>
      <c r="G8736" s="2"/>
      <c r="H8736" s="2"/>
    </row>
    <row r="8737" spans="2:8">
      <c r="B8737" s="2" t="s">
        <v>9186</v>
      </c>
      <c r="C8737" s="2">
        <v>22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21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25</v>
      </c>
      <c r="D8739" s="2" t="s">
        <v>451</v>
      </c>
      <c r="E8739" s="2"/>
      <c r="F8739" s="2"/>
      <c r="G8739" s="2"/>
      <c r="H8739" s="2"/>
    </row>
    <row r="8740" spans="2:8">
      <c r="B8740" s="2" t="s">
        <v>9189</v>
      </c>
      <c r="C8740" s="2">
        <v>28</v>
      </c>
      <c r="D8740" s="2" t="s">
        <v>451</v>
      </c>
      <c r="E8740" s="2"/>
      <c r="F8740" s="2"/>
      <c r="G8740" s="2"/>
      <c r="H8740" s="2"/>
    </row>
    <row r="8741" spans="2:8">
      <c r="B8741" s="2" t="s">
        <v>9190</v>
      </c>
      <c r="C8741" s="2">
        <v>29</v>
      </c>
      <c r="D8741" s="2" t="s">
        <v>451</v>
      </c>
      <c r="E8741" s="2"/>
      <c r="F8741" s="2"/>
      <c r="G8741" s="2"/>
      <c r="H8741" s="2"/>
    </row>
    <row r="8742" spans="2:8">
      <c r="B8742" s="2" t="s">
        <v>9191</v>
      </c>
      <c r="C8742" s="2">
        <v>27</v>
      </c>
      <c r="D8742" s="2" t="s">
        <v>451</v>
      </c>
      <c r="E8742" s="2"/>
      <c r="F8742" s="2"/>
      <c r="G8742" s="2"/>
      <c r="H8742" s="2"/>
    </row>
    <row r="8743" spans="2:8">
      <c r="B8743" s="2" t="s">
        <v>9192</v>
      </c>
      <c r="C8743" s="2">
        <v>25</v>
      </c>
      <c r="D8743" s="2" t="s">
        <v>451</v>
      </c>
      <c r="E8743" s="2"/>
      <c r="F8743" s="2"/>
      <c r="G8743" s="2"/>
      <c r="H8743" s="2"/>
    </row>
    <row r="8744" spans="2:8">
      <c r="B8744" s="2" t="s">
        <v>9193</v>
      </c>
      <c r="C8744" s="2">
        <v>26</v>
      </c>
      <c r="D8744" s="2" t="s">
        <v>451</v>
      </c>
      <c r="E8744" s="2"/>
      <c r="F8744" s="2"/>
      <c r="G8744" s="2"/>
      <c r="H8744" s="2"/>
    </row>
    <row r="8745" spans="2:8">
      <c r="B8745" s="2" t="s">
        <v>9194</v>
      </c>
      <c r="C8745" s="2">
        <v>21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31</v>
      </c>
      <c r="D8746" s="2" t="s">
        <v>465</v>
      </c>
      <c r="E8746" s="2"/>
      <c r="F8746" s="2"/>
      <c r="G8746" s="2"/>
      <c r="H8746" s="2"/>
    </row>
    <row r="8747" spans="2:8">
      <c r="B8747" s="2" t="s">
        <v>9196</v>
      </c>
      <c r="C8747" s="2">
        <v>26</v>
      </c>
      <c r="D8747" s="2" t="s">
        <v>451</v>
      </c>
      <c r="E8747" s="2"/>
      <c r="F8747" s="2"/>
      <c r="G8747" s="2"/>
      <c r="H8747" s="2"/>
    </row>
    <row r="8748" spans="2:8">
      <c r="B8748" s="2" t="s">
        <v>9197</v>
      </c>
      <c r="C8748" s="2">
        <v>26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24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17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31</v>
      </c>
      <c r="D8752" s="2" t="s">
        <v>465</v>
      </c>
      <c r="E8752" s="2"/>
      <c r="F8752" s="2"/>
      <c r="G8752" s="2"/>
      <c r="H8752" s="2"/>
    </row>
    <row r="8753" spans="2:8">
      <c r="B8753" s="2" t="s">
        <v>9202</v>
      </c>
      <c r="C8753" s="2">
        <v>32</v>
      </c>
      <c r="D8753" s="2" t="s">
        <v>465</v>
      </c>
      <c r="E8753" s="2"/>
      <c r="F8753" s="2"/>
      <c r="G8753" s="2"/>
      <c r="H8753" s="2"/>
    </row>
    <row r="8754" spans="2:8">
      <c r="B8754" s="2" t="s">
        <v>9203</v>
      </c>
      <c r="C8754" s="2">
        <v>30</v>
      </c>
      <c r="D8754" s="2" t="s">
        <v>465</v>
      </c>
      <c r="E8754" s="2"/>
      <c r="F8754" s="2"/>
      <c r="G8754" s="2"/>
      <c r="H8754" s="2"/>
    </row>
    <row r="8755" spans="2:8">
      <c r="B8755" s="2" t="s">
        <v>9204</v>
      </c>
      <c r="C8755" s="2">
        <v>27</v>
      </c>
      <c r="D8755" s="2" t="s">
        <v>465</v>
      </c>
      <c r="E8755" s="2"/>
      <c r="F8755" s="2"/>
      <c r="G8755" s="2"/>
      <c r="H8755" s="2"/>
    </row>
    <row r="8756" spans="2:8">
      <c r="B8756" s="2" t="s">
        <v>9205</v>
      </c>
      <c r="C8756" s="2">
        <v>16</v>
      </c>
      <c r="D8756" s="2" t="s">
        <v>451</v>
      </c>
      <c r="E8756" s="2"/>
      <c r="F8756" s="2"/>
      <c r="G8756" s="2"/>
      <c r="H8756" s="2"/>
    </row>
    <row r="8757" spans="2:8">
      <c r="B8757" s="2" t="s">
        <v>9206</v>
      </c>
      <c r="C8757" s="2">
        <v>18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19</v>
      </c>
      <c r="D8758" s="2" t="s">
        <v>451</v>
      </c>
      <c r="E8758" s="2"/>
      <c r="F8758" s="2"/>
      <c r="G8758" s="2"/>
      <c r="H8758" s="2"/>
    </row>
    <row r="8759" spans="2:8">
      <c r="B8759" s="2" t="s">
        <v>9208</v>
      </c>
      <c r="C8759" s="2">
        <v>21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21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38</v>
      </c>
      <c r="D8761" s="2" t="s">
        <v>465</v>
      </c>
      <c r="E8761" s="2"/>
      <c r="F8761" s="2"/>
      <c r="G8761" s="2"/>
      <c r="H8761" s="2"/>
    </row>
    <row r="8762" spans="2:8">
      <c r="B8762" s="2" t="s">
        <v>9211</v>
      </c>
      <c r="C8762" s="2">
        <v>38</v>
      </c>
      <c r="D8762" s="2" t="s">
        <v>465</v>
      </c>
      <c r="E8762" s="2"/>
      <c r="F8762" s="2"/>
      <c r="G8762" s="2"/>
      <c r="H8762" s="2"/>
    </row>
    <row r="8763" spans="2:8">
      <c r="B8763" s="2" t="s">
        <v>9212</v>
      </c>
      <c r="C8763" s="2">
        <v>35</v>
      </c>
      <c r="D8763" s="2" t="s">
        <v>465</v>
      </c>
      <c r="E8763" s="2"/>
      <c r="F8763" s="2"/>
      <c r="G8763" s="2"/>
      <c r="H8763" s="2"/>
    </row>
    <row r="8764" spans="2:8">
      <c r="B8764" s="2" t="s">
        <v>9213</v>
      </c>
      <c r="C8764" s="2">
        <v>31</v>
      </c>
      <c r="D8764" s="2" t="s">
        <v>465</v>
      </c>
      <c r="E8764" s="2"/>
      <c r="F8764" s="2"/>
      <c r="G8764" s="2"/>
      <c r="H8764" s="2"/>
    </row>
    <row r="8765" spans="2:8">
      <c r="B8765" s="2" t="s">
        <v>9214</v>
      </c>
      <c r="C8765" s="2">
        <v>24</v>
      </c>
      <c r="D8765" s="2" t="s">
        <v>465</v>
      </c>
      <c r="E8765" s="2"/>
      <c r="F8765" s="2"/>
      <c r="G8765" s="2"/>
      <c r="H8765" s="2"/>
    </row>
    <row r="8766" spans="2:8">
      <c r="B8766" s="2" t="s">
        <v>9215</v>
      </c>
      <c r="C8766" s="2">
        <v>24</v>
      </c>
      <c r="D8766" s="2" t="s">
        <v>465</v>
      </c>
      <c r="E8766" s="2"/>
      <c r="F8766" s="2"/>
      <c r="G8766" s="2"/>
      <c r="H8766" s="2"/>
    </row>
    <row r="8767" spans="2:8">
      <c r="B8767" s="2" t="s">
        <v>9216</v>
      </c>
      <c r="C8767" s="2">
        <v>22</v>
      </c>
      <c r="D8767" s="2" t="s">
        <v>465</v>
      </c>
      <c r="E8767" s="2"/>
      <c r="F8767" s="2"/>
      <c r="G8767" s="2"/>
      <c r="H8767" s="2"/>
    </row>
    <row r="8768" spans="2:8">
      <c r="B8768" s="2" t="s">
        <v>9217</v>
      </c>
      <c r="C8768" s="2">
        <v>19</v>
      </c>
      <c r="D8768" s="2" t="s">
        <v>465</v>
      </c>
      <c r="E8768" s="2"/>
      <c r="F8768" s="2"/>
      <c r="G8768" s="2"/>
      <c r="H8768" s="2"/>
    </row>
    <row r="8769" spans="2:8">
      <c r="B8769" s="2" t="s">
        <v>9218</v>
      </c>
      <c r="C8769" s="2">
        <v>22</v>
      </c>
      <c r="D8769" s="2" t="s">
        <v>465</v>
      </c>
      <c r="E8769" s="2"/>
      <c r="F8769" s="2"/>
      <c r="G8769" s="2"/>
      <c r="H8769" s="2"/>
    </row>
    <row r="8770" spans="2:8">
      <c r="B8770" s="2" t="s">
        <v>9219</v>
      </c>
      <c r="C8770" s="2">
        <v>22</v>
      </c>
      <c r="D8770" s="2" t="s">
        <v>465</v>
      </c>
      <c r="E8770" s="2"/>
      <c r="F8770" s="2"/>
      <c r="G8770" s="2"/>
      <c r="H8770" s="2"/>
    </row>
    <row r="8771" spans="2:8">
      <c r="B8771" s="2" t="s">
        <v>9220</v>
      </c>
      <c r="C8771" s="2">
        <v>22</v>
      </c>
      <c r="D8771" s="2" t="s">
        <v>465</v>
      </c>
      <c r="E8771" s="2"/>
      <c r="F8771" s="2"/>
      <c r="G8771" s="2"/>
      <c r="H8771" s="2"/>
    </row>
    <row r="8772" spans="2:8">
      <c r="B8772" s="2" t="s">
        <v>9221</v>
      </c>
      <c r="C8772" s="2">
        <v>21</v>
      </c>
      <c r="D8772" s="2" t="s">
        <v>465</v>
      </c>
      <c r="E8772" s="2"/>
      <c r="F8772" s="2"/>
      <c r="G8772" s="2"/>
      <c r="H8772" s="2"/>
    </row>
    <row r="8773" spans="2:8">
      <c r="B8773" s="2" t="s">
        <v>9222</v>
      </c>
      <c r="C8773" s="2">
        <v>31</v>
      </c>
      <c r="D8773" s="2" t="s">
        <v>465</v>
      </c>
      <c r="E8773" s="2"/>
      <c r="F8773" s="2"/>
      <c r="G8773" s="2"/>
      <c r="H8773" s="2"/>
    </row>
    <row r="8774" spans="2:8">
      <c r="B8774" s="2" t="s">
        <v>9223</v>
      </c>
      <c r="C8774" s="2">
        <v>30</v>
      </c>
      <c r="D8774" s="2" t="s">
        <v>465</v>
      </c>
      <c r="E8774" s="2"/>
      <c r="F8774" s="2"/>
      <c r="G8774" s="2"/>
      <c r="H8774" s="2"/>
    </row>
    <row r="8775" spans="2:8">
      <c r="B8775" s="2" t="s">
        <v>9224</v>
      </c>
      <c r="C8775" s="2">
        <v>28</v>
      </c>
      <c r="D8775" s="2" t="s">
        <v>465</v>
      </c>
      <c r="E8775" s="2"/>
      <c r="F8775" s="2"/>
      <c r="G8775" s="2"/>
      <c r="H8775" s="2"/>
    </row>
    <row r="8776" spans="2:8">
      <c r="B8776" s="2" t="s">
        <v>9225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19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23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23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23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23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22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21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24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27</v>
      </c>
      <c r="D8786" s="2" t="s">
        <v>451</v>
      </c>
      <c r="E8786" s="2"/>
      <c r="F8786" s="2"/>
      <c r="G8786" s="2"/>
      <c r="H8786" s="2"/>
    </row>
    <row r="8787" spans="2:8">
      <c r="B8787" s="2" t="s">
        <v>9236</v>
      </c>
      <c r="C8787" s="2">
        <v>28</v>
      </c>
      <c r="D8787" s="2" t="s">
        <v>451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29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17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18</v>
      </c>
      <c r="D8791" s="2" t="s">
        <v>465</v>
      </c>
      <c r="E8791" s="2"/>
      <c r="F8791" s="2"/>
      <c r="G8791" s="2"/>
      <c r="H8791" s="2"/>
    </row>
    <row r="8792" spans="2:8">
      <c r="B8792" s="2" t="s">
        <v>9241</v>
      </c>
      <c r="C8792" s="2">
        <v>18</v>
      </c>
      <c r="D8792" s="2" t="s">
        <v>465</v>
      </c>
      <c r="E8792" s="2"/>
      <c r="F8792" s="2"/>
      <c r="G8792" s="2"/>
      <c r="H8792" s="2"/>
    </row>
    <row r="8793" spans="2:8">
      <c r="B8793" s="2" t="s">
        <v>9242</v>
      </c>
      <c r="C8793" s="2">
        <v>18</v>
      </c>
      <c r="D8793" s="2" t="s">
        <v>465</v>
      </c>
      <c r="E8793" s="2"/>
      <c r="F8793" s="2"/>
      <c r="G8793" s="2"/>
      <c r="H8793" s="2"/>
    </row>
    <row r="8794" spans="2:8">
      <c r="B8794" s="2" t="s">
        <v>9243</v>
      </c>
      <c r="C8794" s="2">
        <v>18</v>
      </c>
      <c r="D8794" s="2" t="s">
        <v>465</v>
      </c>
      <c r="E8794" s="2"/>
      <c r="F8794" s="2"/>
      <c r="G8794" s="2"/>
      <c r="H8794" s="2"/>
    </row>
    <row r="8795" spans="2:8">
      <c r="B8795" s="2" t="s">
        <v>9244</v>
      </c>
      <c r="C8795" s="2">
        <v>18</v>
      </c>
      <c r="D8795" s="2" t="s">
        <v>465</v>
      </c>
      <c r="E8795" s="2"/>
      <c r="F8795" s="2"/>
      <c r="G8795" s="2"/>
      <c r="H8795" s="2"/>
    </row>
    <row r="8796" spans="2:8">
      <c r="B8796" s="2" t="s">
        <v>9245</v>
      </c>
      <c r="C8796" s="2">
        <v>18</v>
      </c>
      <c r="D8796" s="2" t="s">
        <v>465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465</v>
      </c>
      <c r="E8797" s="2"/>
      <c r="F8797" s="2"/>
      <c r="G8797" s="2"/>
      <c r="H8797" s="2"/>
    </row>
    <row r="8798" spans="2:8">
      <c r="B8798" s="2" t="s">
        <v>9247</v>
      </c>
      <c r="C8798" s="2">
        <v>17</v>
      </c>
      <c r="D8798" s="2" t="s">
        <v>465</v>
      </c>
      <c r="E8798" s="2"/>
      <c r="F8798" s="2"/>
      <c r="G8798" s="2"/>
      <c r="H8798" s="2"/>
    </row>
    <row r="8799" spans="2:8">
      <c r="B8799" s="2" t="s">
        <v>9248</v>
      </c>
      <c r="C8799" s="2">
        <v>15</v>
      </c>
      <c r="D8799" s="2" t="s">
        <v>451</v>
      </c>
      <c r="E8799" s="2"/>
      <c r="F8799" s="2"/>
      <c r="G8799" s="2"/>
      <c r="H8799" s="2"/>
    </row>
    <row r="8800" spans="2:8">
      <c r="B8800" s="2" t="s">
        <v>9249</v>
      </c>
      <c r="C8800" s="2">
        <v>12</v>
      </c>
      <c r="D8800" s="2" t="s">
        <v>465</v>
      </c>
      <c r="E8800" s="2"/>
      <c r="F8800" s="2"/>
      <c r="G8800" s="2"/>
      <c r="H8800" s="2"/>
    </row>
    <row r="8801" spans="2:8">
      <c r="B8801" s="2" t="s">
        <v>9250</v>
      </c>
      <c r="C8801" s="2">
        <v>13</v>
      </c>
      <c r="D8801" s="2" t="s">
        <v>465</v>
      </c>
      <c r="E8801" s="2"/>
      <c r="F8801" s="2"/>
      <c r="G8801" s="2"/>
      <c r="H8801" s="2"/>
    </row>
    <row r="8802" spans="2:8">
      <c r="B8802" s="2" t="s">
        <v>9251</v>
      </c>
      <c r="C8802" s="2">
        <v>14</v>
      </c>
      <c r="D8802" s="2" t="s">
        <v>465</v>
      </c>
      <c r="E8802" s="2"/>
      <c r="F8802" s="2"/>
      <c r="G8802" s="2"/>
      <c r="H8802" s="2"/>
    </row>
    <row r="8803" spans="2:8">
      <c r="B8803" s="2" t="s">
        <v>9252</v>
      </c>
      <c r="C8803" s="2">
        <v>14</v>
      </c>
      <c r="D8803" s="2" t="s">
        <v>465</v>
      </c>
      <c r="E8803" s="2"/>
      <c r="F8803" s="2"/>
      <c r="G8803" s="2"/>
      <c r="H8803" s="2"/>
    </row>
    <row r="8804" spans="2:8">
      <c r="B8804" s="2" t="s">
        <v>9253</v>
      </c>
      <c r="C8804" s="2">
        <v>13</v>
      </c>
      <c r="D8804" s="2" t="s">
        <v>465</v>
      </c>
      <c r="E8804" s="2"/>
      <c r="F8804" s="2"/>
      <c r="G8804" s="2"/>
      <c r="H8804" s="2"/>
    </row>
    <row r="8805" spans="2:8">
      <c r="B8805" s="2" t="s">
        <v>9254</v>
      </c>
      <c r="C8805" s="2">
        <v>24</v>
      </c>
      <c r="D8805" s="2" t="s">
        <v>465</v>
      </c>
      <c r="E8805" s="2"/>
      <c r="F8805" s="2"/>
      <c r="G8805" s="2"/>
      <c r="H8805" s="2"/>
    </row>
    <row r="8806" spans="2:8">
      <c r="B8806" s="2" t="s">
        <v>9255</v>
      </c>
      <c r="C8806" s="2">
        <v>26</v>
      </c>
      <c r="D8806" s="2" t="s">
        <v>465</v>
      </c>
      <c r="E8806" s="2"/>
      <c r="F8806" s="2"/>
      <c r="G8806" s="2"/>
      <c r="H8806" s="2"/>
    </row>
    <row r="8807" spans="2:8">
      <c r="B8807" s="2" t="s">
        <v>9256</v>
      </c>
      <c r="C8807" s="2">
        <v>26</v>
      </c>
      <c r="D8807" s="2" t="s">
        <v>465</v>
      </c>
      <c r="E8807" s="2"/>
      <c r="F8807" s="2"/>
      <c r="G8807" s="2"/>
      <c r="H8807" s="2"/>
    </row>
    <row r="8808" spans="2:8">
      <c r="B8808" s="2" t="s">
        <v>9257</v>
      </c>
      <c r="C8808" s="2">
        <v>23</v>
      </c>
      <c r="D8808" s="2" t="s">
        <v>465</v>
      </c>
      <c r="E8808" s="2"/>
      <c r="F8808" s="2"/>
      <c r="G8808" s="2"/>
      <c r="H8808" s="2"/>
    </row>
    <row r="8809" spans="2:8">
      <c r="B8809" s="2" t="s">
        <v>9258</v>
      </c>
      <c r="C8809" s="2">
        <v>22</v>
      </c>
      <c r="D8809" s="2" t="s">
        <v>465</v>
      </c>
      <c r="E8809" s="2"/>
      <c r="F8809" s="2"/>
      <c r="G8809" s="2"/>
      <c r="H8809" s="2"/>
    </row>
    <row r="8810" spans="2:8">
      <c r="B8810" s="2" t="s">
        <v>9259</v>
      </c>
      <c r="C8810" s="2">
        <v>22</v>
      </c>
      <c r="D8810" s="2" t="s">
        <v>465</v>
      </c>
      <c r="E8810" s="2"/>
      <c r="F8810" s="2"/>
      <c r="G8810" s="2"/>
      <c r="H8810" s="2"/>
    </row>
    <row r="8811" spans="2:8">
      <c r="B8811" s="2" t="s">
        <v>9260</v>
      </c>
      <c r="C8811" s="2">
        <v>22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23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24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25</v>
      </c>
      <c r="D8814" s="2" t="s">
        <v>451</v>
      </c>
      <c r="E8814" s="2"/>
      <c r="F8814" s="2"/>
      <c r="G8814" s="2"/>
      <c r="H8814" s="2"/>
    </row>
    <row r="8815" spans="2:8">
      <c r="B8815" s="2" t="s">
        <v>9264</v>
      </c>
      <c r="C8815" s="2">
        <v>25</v>
      </c>
      <c r="D8815" s="2" t="s">
        <v>451</v>
      </c>
      <c r="E8815" s="2"/>
      <c r="F8815" s="2"/>
      <c r="G8815" s="2"/>
      <c r="H8815" s="2"/>
    </row>
    <row r="8816" spans="2:8">
      <c r="B8816" s="2" t="s">
        <v>9265</v>
      </c>
      <c r="C8816" s="2">
        <v>25</v>
      </c>
      <c r="D8816" s="2" t="s">
        <v>465</v>
      </c>
      <c r="E8816" s="2"/>
      <c r="F8816" s="2"/>
      <c r="G8816" s="2"/>
      <c r="H8816" s="2"/>
    </row>
    <row r="8817" spans="2:8">
      <c r="B8817" s="2" t="s">
        <v>9266</v>
      </c>
      <c r="C8817" s="2">
        <v>26</v>
      </c>
      <c r="D8817" s="2" t="s">
        <v>465</v>
      </c>
      <c r="E8817" s="2"/>
      <c r="F8817" s="2"/>
      <c r="G8817" s="2"/>
      <c r="H8817" s="2"/>
    </row>
    <row r="8818" spans="2:8">
      <c r="B8818" s="2" t="s">
        <v>9267</v>
      </c>
      <c r="C8818" s="2">
        <v>26</v>
      </c>
      <c r="D8818" s="2" t="s">
        <v>465</v>
      </c>
      <c r="E8818" s="2"/>
      <c r="F8818" s="2"/>
      <c r="G8818" s="2"/>
      <c r="H8818" s="2"/>
    </row>
    <row r="8819" spans="2:8">
      <c r="B8819" s="2" t="s">
        <v>9268</v>
      </c>
      <c r="C8819" s="2">
        <v>24</v>
      </c>
      <c r="D8819" s="2" t="s">
        <v>451</v>
      </c>
      <c r="E8819" s="2"/>
      <c r="F8819" s="2"/>
      <c r="G8819" s="2"/>
      <c r="H8819" s="2"/>
    </row>
    <row r="8820" spans="2:8">
      <c r="B8820" s="2" t="s">
        <v>9269</v>
      </c>
      <c r="C8820" s="2">
        <v>26</v>
      </c>
      <c r="D8820" s="2" t="s">
        <v>451</v>
      </c>
      <c r="E8820" s="2"/>
      <c r="F8820" s="2"/>
      <c r="G8820" s="2"/>
      <c r="H8820" s="2"/>
    </row>
    <row r="8821" spans="2:8">
      <c r="B8821" s="2" t="s">
        <v>9270</v>
      </c>
      <c r="C8821" s="2">
        <v>26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26</v>
      </c>
      <c r="D8822" s="2" t="s">
        <v>451</v>
      </c>
      <c r="E8822" s="2"/>
      <c r="F8822" s="2"/>
      <c r="G8822" s="2"/>
      <c r="H8822" s="2"/>
    </row>
    <row r="8823" spans="2:8">
      <c r="B8823" s="2" t="s">
        <v>9272</v>
      </c>
      <c r="C8823" s="2">
        <v>27</v>
      </c>
      <c r="D8823" s="2" t="s">
        <v>451</v>
      </c>
      <c r="E8823" s="2"/>
      <c r="F8823" s="2"/>
      <c r="G8823" s="2"/>
      <c r="H8823" s="2"/>
    </row>
    <row r="8824" spans="2:8">
      <c r="B8824" s="2" t="s">
        <v>9273</v>
      </c>
      <c r="C8824" s="2">
        <v>26</v>
      </c>
      <c r="D8824" s="2" t="s">
        <v>451</v>
      </c>
      <c r="E8824" s="2"/>
      <c r="F8824" s="2"/>
      <c r="G8824" s="2"/>
      <c r="H8824" s="2"/>
    </row>
    <row r="8825" spans="2:8">
      <c r="B8825" s="2" t="s">
        <v>9274</v>
      </c>
      <c r="C8825" s="2">
        <v>20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21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24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25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27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27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53</v>
      </c>
      <c r="D8831" s="2" t="s">
        <v>451</v>
      </c>
      <c r="E8831" s="2"/>
      <c r="F8831" s="2"/>
      <c r="G8831" s="2"/>
      <c r="H8831" s="2"/>
    </row>
    <row r="8832" spans="2:8">
      <c r="B8832" s="2" t="s">
        <v>9281</v>
      </c>
      <c r="C8832" s="2">
        <v>57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28</v>
      </c>
      <c r="D8833" s="2" t="s">
        <v>451</v>
      </c>
      <c r="E8833" s="2"/>
      <c r="F8833" s="2"/>
      <c r="G8833" s="2"/>
      <c r="H8833" s="2"/>
    </row>
    <row r="8834" spans="2:8">
      <c r="B8834" s="2" t="s">
        <v>9283</v>
      </c>
      <c r="C8834" s="2">
        <v>27</v>
      </c>
      <c r="D8834" s="2" t="s">
        <v>451</v>
      </c>
      <c r="E8834" s="2"/>
      <c r="F8834" s="2"/>
      <c r="G8834" s="2"/>
      <c r="H8834" s="2"/>
    </row>
    <row r="8835" spans="2:8">
      <c r="B8835" s="2" t="s">
        <v>9284</v>
      </c>
      <c r="C8835" s="2">
        <v>22</v>
      </c>
      <c r="D8835" s="2" t="s">
        <v>451</v>
      </c>
      <c r="E8835" s="2"/>
      <c r="F8835" s="2"/>
      <c r="G8835" s="2"/>
      <c r="H8835" s="2"/>
    </row>
    <row r="8836" spans="2:8">
      <c r="B8836" s="2" t="s">
        <v>9285</v>
      </c>
      <c r="C8836" s="2">
        <v>22</v>
      </c>
      <c r="D8836" s="2" t="s">
        <v>451</v>
      </c>
      <c r="E8836" s="2"/>
      <c r="F8836" s="2"/>
      <c r="G8836" s="2"/>
      <c r="H8836" s="2"/>
    </row>
    <row r="8837" spans="2:8">
      <c r="B8837" s="2" t="s">
        <v>9286</v>
      </c>
      <c r="C8837" s="2">
        <v>22</v>
      </c>
      <c r="D8837" s="2" t="s">
        <v>451</v>
      </c>
      <c r="E8837" s="2"/>
      <c r="F8837" s="2"/>
      <c r="G8837" s="2"/>
      <c r="H8837" s="2"/>
    </row>
    <row r="8838" spans="2:8">
      <c r="B8838" s="2" t="s">
        <v>9287</v>
      </c>
      <c r="C8838" s="2">
        <v>22</v>
      </c>
      <c r="D8838" s="2" t="s">
        <v>451</v>
      </c>
      <c r="E8838" s="2"/>
      <c r="F8838" s="2"/>
      <c r="G8838" s="2"/>
      <c r="H8838" s="2"/>
    </row>
    <row r="8839" spans="2:8">
      <c r="B8839" s="2" t="s">
        <v>9288</v>
      </c>
      <c r="C8839" s="2">
        <v>22</v>
      </c>
      <c r="D8839" s="2" t="s">
        <v>451</v>
      </c>
      <c r="E8839" s="2"/>
      <c r="F8839" s="2"/>
      <c r="G8839" s="2"/>
      <c r="H8839" s="2"/>
    </row>
    <row r="8840" spans="2:8">
      <c r="B8840" s="2" t="s">
        <v>9289</v>
      </c>
      <c r="C8840" s="2">
        <v>22</v>
      </c>
      <c r="D8840" s="2" t="s">
        <v>465</v>
      </c>
      <c r="E8840" s="2"/>
      <c r="F8840" s="2"/>
      <c r="G8840" s="2"/>
      <c r="H8840" s="2"/>
    </row>
    <row r="8841" spans="2:8">
      <c r="B8841" s="2" t="s">
        <v>9290</v>
      </c>
      <c r="C8841" s="2">
        <v>20</v>
      </c>
      <c r="D8841" s="2" t="s">
        <v>465</v>
      </c>
      <c r="E8841" s="2"/>
      <c r="F8841" s="2"/>
      <c r="G8841" s="2"/>
      <c r="H8841" s="2"/>
    </row>
    <row r="8842" spans="2:8">
      <c r="B8842" s="2" t="s">
        <v>9291</v>
      </c>
      <c r="C8842" s="2">
        <v>17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19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21</v>
      </c>
      <c r="D8844" s="2" t="s">
        <v>451</v>
      </c>
      <c r="E8844" s="2"/>
      <c r="F8844" s="2"/>
      <c r="G8844" s="2"/>
      <c r="H8844" s="2"/>
    </row>
    <row r="8845" spans="2:8">
      <c r="B8845" s="2" t="s">
        <v>9294</v>
      </c>
      <c r="C8845" s="2">
        <v>21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20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20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31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31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32</v>
      </c>
      <c r="D8850" s="2" t="s">
        <v>451</v>
      </c>
      <c r="E8850" s="2"/>
      <c r="F8850" s="2"/>
      <c r="G8850" s="2"/>
      <c r="H8850" s="2"/>
    </row>
    <row r="8851" spans="2:8">
      <c r="B8851" s="2" t="s">
        <v>9300</v>
      </c>
      <c r="C8851" s="2">
        <v>31</v>
      </c>
      <c r="D8851" s="2" t="s">
        <v>465</v>
      </c>
      <c r="E8851" s="2"/>
      <c r="F8851" s="2"/>
      <c r="G8851" s="2"/>
      <c r="H8851" s="2"/>
    </row>
    <row r="8852" spans="2:8">
      <c r="B8852" s="2" t="s">
        <v>9301</v>
      </c>
      <c r="C8852" s="2">
        <v>32</v>
      </c>
      <c r="D8852" s="2" t="s">
        <v>465</v>
      </c>
      <c r="E8852" s="2"/>
      <c r="F8852" s="2"/>
      <c r="G8852" s="2"/>
      <c r="H8852" s="2"/>
    </row>
    <row r="8853" spans="2:8">
      <c r="B8853" s="2" t="s">
        <v>9302</v>
      </c>
      <c r="C8853" s="2">
        <v>31</v>
      </c>
      <c r="D8853" s="2" t="s">
        <v>465</v>
      </c>
      <c r="E8853" s="2"/>
      <c r="F8853" s="2"/>
      <c r="G8853" s="2"/>
      <c r="H8853" s="2"/>
    </row>
    <row r="8854" spans="2:8">
      <c r="B8854" s="2" t="s">
        <v>9303</v>
      </c>
      <c r="C8854" s="2">
        <v>29</v>
      </c>
      <c r="D8854" s="2" t="s">
        <v>465</v>
      </c>
      <c r="E8854" s="2"/>
      <c r="F8854" s="2"/>
      <c r="G8854" s="2"/>
      <c r="H8854" s="2"/>
    </row>
    <row r="8855" spans="2:8">
      <c r="B8855" s="2" t="s">
        <v>9304</v>
      </c>
      <c r="C8855" s="2">
        <v>17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36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17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22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23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24</v>
      </c>
      <c r="D8860" s="2" t="s">
        <v>451</v>
      </c>
      <c r="E8860" s="2"/>
      <c r="F8860" s="2"/>
      <c r="G8860" s="2"/>
      <c r="H8860" s="2"/>
    </row>
    <row r="8861" spans="2:8">
      <c r="B8861" s="2" t="s">
        <v>9310</v>
      </c>
      <c r="C8861" s="2">
        <v>24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28</v>
      </c>
      <c r="D8862" s="2" t="s">
        <v>451</v>
      </c>
      <c r="E8862" s="2"/>
      <c r="F8862" s="2"/>
      <c r="G8862" s="2"/>
      <c r="H8862" s="2"/>
    </row>
    <row r="8863" spans="2:8">
      <c r="B8863" s="2" t="s">
        <v>9312</v>
      </c>
      <c r="C8863" s="2">
        <v>29</v>
      </c>
      <c r="D8863" s="2" t="s">
        <v>451</v>
      </c>
      <c r="E8863" s="2"/>
      <c r="F8863" s="2"/>
      <c r="G8863" s="2"/>
      <c r="H8863" s="2"/>
    </row>
    <row r="8864" spans="2:8">
      <c r="B8864" s="2" t="s">
        <v>9313</v>
      </c>
      <c r="C8864" s="2">
        <v>27</v>
      </c>
      <c r="D8864" s="2" t="s">
        <v>451</v>
      </c>
      <c r="E8864" s="2"/>
      <c r="F8864" s="2"/>
      <c r="G8864" s="2"/>
      <c r="H8864" s="2"/>
    </row>
    <row r="8865" spans="2:8">
      <c r="B8865" s="2" t="s">
        <v>9314</v>
      </c>
      <c r="C8865" s="2">
        <v>29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12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12</v>
      </c>
      <c r="D8867" s="2" t="s">
        <v>451</v>
      </c>
      <c r="E8867" s="2"/>
      <c r="F8867" s="2"/>
      <c r="G8867" s="2"/>
      <c r="H8867" s="2"/>
    </row>
    <row r="8868" spans="2:8">
      <c r="B8868" s="2" t="s">
        <v>9317</v>
      </c>
      <c r="C8868" s="2">
        <v>12</v>
      </c>
      <c r="D8868" s="2" t="s">
        <v>451</v>
      </c>
      <c r="E8868" s="2"/>
      <c r="F8868" s="2"/>
      <c r="G8868" s="2"/>
      <c r="H8868" s="2"/>
    </row>
    <row r="8869" spans="2:8">
      <c r="B8869" s="2" t="s">
        <v>9318</v>
      </c>
      <c r="C8869" s="2">
        <v>24</v>
      </c>
      <c r="D8869" s="2" t="s">
        <v>451</v>
      </c>
      <c r="E8869" s="2"/>
      <c r="F8869" s="2"/>
      <c r="G8869" s="2"/>
      <c r="H8869" s="2"/>
    </row>
    <row r="8870" spans="2:8">
      <c r="B8870" s="2" t="s">
        <v>9319</v>
      </c>
      <c r="C8870" s="2">
        <v>22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26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23</v>
      </c>
      <c r="D8872" s="2" t="s">
        <v>451</v>
      </c>
      <c r="E8872" s="2"/>
      <c r="F8872" s="2"/>
      <c r="G8872" s="2"/>
      <c r="H8872" s="2"/>
    </row>
    <row r="8873" spans="2:8">
      <c r="B8873" s="2" t="s">
        <v>9322</v>
      </c>
      <c r="C8873" s="2">
        <v>20</v>
      </c>
      <c r="D8873" s="2" t="s">
        <v>451</v>
      </c>
      <c r="E8873" s="2"/>
      <c r="F8873" s="2"/>
      <c r="G8873" s="2"/>
      <c r="H8873" s="2"/>
    </row>
    <row r="8874" spans="2:8">
      <c r="B8874" s="2" t="s">
        <v>9323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17</v>
      </c>
      <c r="D8875" s="2" t="s">
        <v>451</v>
      </c>
      <c r="E8875" s="2"/>
      <c r="F8875" s="2"/>
      <c r="G8875" s="2"/>
      <c r="H8875" s="2"/>
    </row>
    <row r="8876" spans="2:8">
      <c r="B8876" s="2" t="s">
        <v>9325</v>
      </c>
      <c r="C8876" s="2">
        <v>18</v>
      </c>
      <c r="D8876" s="2" t="s">
        <v>451</v>
      </c>
      <c r="E8876" s="2"/>
      <c r="F8876" s="2"/>
      <c r="G8876" s="2"/>
      <c r="H8876" s="2"/>
    </row>
    <row r="8877" spans="2:8">
      <c r="B8877" s="2" t="s">
        <v>9326</v>
      </c>
      <c r="C8877" s="2">
        <v>18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19</v>
      </c>
      <c r="D8878" s="2" t="s">
        <v>451</v>
      </c>
      <c r="E8878" s="2"/>
      <c r="F8878" s="2"/>
      <c r="G8878" s="2"/>
      <c r="H8878" s="2"/>
    </row>
    <row r="8879" spans="2:8">
      <c r="B8879" s="2" t="s">
        <v>9328</v>
      </c>
      <c r="C8879" s="2">
        <v>19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19</v>
      </c>
      <c r="D8880" s="2" t="s">
        <v>451</v>
      </c>
      <c r="E8880" s="2"/>
      <c r="F8880" s="2"/>
      <c r="G8880" s="2"/>
      <c r="H8880" s="2"/>
    </row>
    <row r="8881" spans="2:8">
      <c r="B8881" s="2" t="s">
        <v>9330</v>
      </c>
      <c r="C8881" s="2">
        <v>15</v>
      </c>
      <c r="D8881" s="2" t="s">
        <v>465</v>
      </c>
      <c r="E8881" s="2"/>
      <c r="F8881" s="2"/>
      <c r="G8881" s="2"/>
      <c r="H8881" s="2"/>
    </row>
    <row r="8882" spans="2:8">
      <c r="B8882" s="2" t="s">
        <v>9331</v>
      </c>
      <c r="C8882" s="2">
        <v>13</v>
      </c>
      <c r="D8882" s="2" t="s">
        <v>465</v>
      </c>
      <c r="E8882" s="2"/>
      <c r="F8882" s="2"/>
      <c r="G8882" s="2"/>
      <c r="H8882" s="2"/>
    </row>
    <row r="8883" spans="2:8">
      <c r="B8883" s="2" t="s">
        <v>9332</v>
      </c>
      <c r="C8883" s="2">
        <v>27</v>
      </c>
      <c r="D8883" s="2" t="s">
        <v>465</v>
      </c>
      <c r="E8883" s="2"/>
      <c r="F8883" s="2"/>
      <c r="G8883" s="2"/>
      <c r="H8883" s="2"/>
    </row>
    <row r="8884" spans="2:8">
      <c r="B8884" s="2" t="s">
        <v>9333</v>
      </c>
      <c r="C8884" s="2">
        <v>28</v>
      </c>
      <c r="D8884" s="2" t="s">
        <v>465</v>
      </c>
      <c r="E8884" s="2"/>
      <c r="F8884" s="2"/>
      <c r="G8884" s="2"/>
      <c r="H8884" s="2"/>
    </row>
    <row r="8885" spans="2:8">
      <c r="B8885" s="2" t="s">
        <v>9334</v>
      </c>
      <c r="C8885" s="2">
        <v>27</v>
      </c>
      <c r="D8885" s="2" t="s">
        <v>465</v>
      </c>
      <c r="E8885" s="2"/>
      <c r="F8885" s="2"/>
      <c r="G8885" s="2"/>
      <c r="H8885" s="2"/>
    </row>
    <row r="8886" spans="2:8">
      <c r="B8886" s="2" t="s">
        <v>9335</v>
      </c>
      <c r="C8886" s="2">
        <v>33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33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33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33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32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33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36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36</v>
      </c>
      <c r="D8893" s="2" t="s">
        <v>451</v>
      </c>
      <c r="E8893" s="2"/>
      <c r="F8893" s="2"/>
      <c r="G8893" s="2"/>
      <c r="H8893" s="2"/>
    </row>
    <row r="8894" spans="2:8">
      <c r="B8894" s="2" t="s">
        <v>9343</v>
      </c>
      <c r="C8894" s="2">
        <v>35</v>
      </c>
      <c r="D8894" s="2" t="s">
        <v>451</v>
      </c>
      <c r="E8894" s="2"/>
      <c r="F8894" s="2"/>
      <c r="G8894" s="2"/>
      <c r="H8894" s="2"/>
    </row>
    <row r="8895" spans="2:8">
      <c r="B8895" s="2" t="s">
        <v>9344</v>
      </c>
      <c r="C8895" s="2">
        <v>35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37</v>
      </c>
      <c r="D8896" s="2" t="s">
        <v>465</v>
      </c>
      <c r="E8896" s="2"/>
      <c r="F8896" s="2"/>
      <c r="G8896" s="2"/>
      <c r="H8896" s="2"/>
    </row>
    <row r="8897" spans="2:8">
      <c r="B8897" s="2" t="s">
        <v>9346</v>
      </c>
      <c r="C8897" s="2">
        <v>35</v>
      </c>
      <c r="D8897" s="2" t="s">
        <v>465</v>
      </c>
      <c r="E8897" s="2"/>
      <c r="F8897" s="2"/>
      <c r="G8897" s="2"/>
      <c r="H8897" s="2"/>
    </row>
    <row r="8898" spans="2:8">
      <c r="B8898" s="2" t="s">
        <v>9347</v>
      </c>
      <c r="C8898" s="2">
        <v>33</v>
      </c>
      <c r="D8898" s="2" t="s">
        <v>465</v>
      </c>
      <c r="E8898" s="2"/>
      <c r="F8898" s="2"/>
      <c r="G8898" s="2"/>
      <c r="H8898" s="2"/>
    </row>
    <row r="8899" spans="2:8">
      <c r="B8899" s="2" t="s">
        <v>9348</v>
      </c>
      <c r="C8899" s="2">
        <v>23</v>
      </c>
      <c r="D8899" s="2" t="s">
        <v>465</v>
      </c>
      <c r="E8899" s="2"/>
      <c r="F8899" s="2"/>
      <c r="G8899" s="2"/>
      <c r="H8899" s="2"/>
    </row>
    <row r="8900" spans="2:8">
      <c r="B8900" s="2" t="s">
        <v>9349</v>
      </c>
      <c r="C8900" s="2">
        <v>22</v>
      </c>
      <c r="D8900" s="2" t="s">
        <v>465</v>
      </c>
      <c r="E8900" s="2"/>
      <c r="F8900" s="2"/>
      <c r="G8900" s="2"/>
      <c r="H8900" s="2"/>
    </row>
    <row r="8901" spans="2:8">
      <c r="B8901" s="2" t="s">
        <v>9350</v>
      </c>
      <c r="C8901" s="2">
        <v>21</v>
      </c>
      <c r="D8901" s="2" t="s">
        <v>465</v>
      </c>
      <c r="E8901" s="2"/>
      <c r="F8901" s="2"/>
      <c r="G8901" s="2"/>
      <c r="H8901" s="2"/>
    </row>
    <row r="8902" spans="2:8">
      <c r="B8902" s="2" t="s">
        <v>9351</v>
      </c>
      <c r="C8902" s="2">
        <v>16</v>
      </c>
      <c r="D8902" s="2" t="s">
        <v>465</v>
      </c>
      <c r="E8902" s="2"/>
      <c r="F8902" s="2"/>
      <c r="G8902" s="2"/>
      <c r="H8902" s="2"/>
    </row>
    <row r="8903" spans="2:8">
      <c r="B8903" s="2" t="s">
        <v>9352</v>
      </c>
      <c r="C8903" s="2">
        <v>17</v>
      </c>
      <c r="D8903" s="2" t="s">
        <v>465</v>
      </c>
      <c r="E8903" s="2"/>
      <c r="F8903" s="2"/>
      <c r="G8903" s="2"/>
      <c r="H8903" s="2"/>
    </row>
    <row r="8904" spans="2:8">
      <c r="B8904" s="2" t="s">
        <v>9353</v>
      </c>
      <c r="C8904" s="2">
        <v>18</v>
      </c>
      <c r="D8904" s="2" t="s">
        <v>465</v>
      </c>
      <c r="E8904" s="2"/>
      <c r="F8904" s="2"/>
      <c r="G8904" s="2"/>
      <c r="H8904" s="2"/>
    </row>
    <row r="8905" spans="2:8">
      <c r="B8905" s="2" t="s">
        <v>9354</v>
      </c>
      <c r="C8905" s="2">
        <v>18</v>
      </c>
      <c r="D8905" s="2" t="s">
        <v>465</v>
      </c>
      <c r="E8905" s="2"/>
      <c r="F8905" s="2"/>
      <c r="G8905" s="2"/>
      <c r="H8905" s="2"/>
    </row>
    <row r="8906" spans="2:8">
      <c r="B8906" s="2" t="s">
        <v>9355</v>
      </c>
      <c r="C8906" s="2">
        <v>18</v>
      </c>
      <c r="D8906" s="2" t="s">
        <v>465</v>
      </c>
      <c r="E8906" s="2"/>
      <c r="F8906" s="2"/>
      <c r="G8906" s="2"/>
      <c r="H8906" s="2"/>
    </row>
    <row r="8907" spans="2:8">
      <c r="B8907" s="2" t="s">
        <v>9356</v>
      </c>
      <c r="C8907" s="2">
        <v>32</v>
      </c>
      <c r="D8907" s="2" t="s">
        <v>465</v>
      </c>
      <c r="E8907" s="2"/>
      <c r="F8907" s="2"/>
      <c r="G8907" s="2"/>
      <c r="H8907" s="2"/>
    </row>
    <row r="8908" spans="2:8">
      <c r="B8908" s="2" t="s">
        <v>9357</v>
      </c>
      <c r="C8908" s="2">
        <v>32</v>
      </c>
      <c r="D8908" s="2" t="s">
        <v>465</v>
      </c>
      <c r="E8908" s="2"/>
      <c r="F8908" s="2"/>
      <c r="G8908" s="2"/>
      <c r="H8908" s="2"/>
    </row>
    <row r="8909" spans="2:8">
      <c r="B8909" s="2" t="s">
        <v>9358</v>
      </c>
      <c r="C8909" s="2">
        <v>31</v>
      </c>
      <c r="D8909" s="2" t="s">
        <v>465</v>
      </c>
      <c r="E8909" s="2"/>
      <c r="F8909" s="2"/>
      <c r="G8909" s="2"/>
      <c r="H8909" s="2"/>
    </row>
    <row r="8910" spans="2:8">
      <c r="B8910" s="2" t="s">
        <v>9359</v>
      </c>
      <c r="C8910" s="2">
        <v>15</v>
      </c>
      <c r="D8910" s="2" t="s">
        <v>465</v>
      </c>
      <c r="E8910" s="2"/>
      <c r="F8910" s="2"/>
      <c r="G8910" s="2"/>
      <c r="H8910" s="2"/>
    </row>
    <row r="8911" spans="2:8">
      <c r="B8911" s="2" t="s">
        <v>9360</v>
      </c>
      <c r="C8911" s="2">
        <v>16</v>
      </c>
      <c r="D8911" s="2" t="s">
        <v>465</v>
      </c>
      <c r="E8911" s="2"/>
      <c r="F8911" s="2"/>
      <c r="G8911" s="2"/>
      <c r="H8911" s="2"/>
    </row>
    <row r="8912" spans="2:8">
      <c r="B8912" s="2" t="s">
        <v>9361</v>
      </c>
      <c r="C8912" s="2">
        <v>14</v>
      </c>
      <c r="D8912" s="2" t="s">
        <v>465</v>
      </c>
      <c r="E8912" s="2"/>
      <c r="F8912" s="2"/>
      <c r="G8912" s="2"/>
      <c r="H8912" s="2"/>
    </row>
    <row r="8913" spans="2:8">
      <c r="B8913" s="2" t="s">
        <v>9362</v>
      </c>
      <c r="C8913" s="2">
        <v>20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22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22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23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25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27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28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14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15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16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17</v>
      </c>
      <c r="D8923" s="2" t="s">
        <v>465</v>
      </c>
      <c r="E8923" s="2"/>
      <c r="F8923" s="2"/>
      <c r="G8923" s="2"/>
      <c r="H8923" s="2"/>
    </row>
    <row r="8924" spans="2:8">
      <c r="B8924" s="2" t="s">
        <v>9373</v>
      </c>
      <c r="C8924" s="2">
        <v>23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25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24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27</v>
      </c>
      <c r="D8927" s="2" t="s">
        <v>465</v>
      </c>
      <c r="E8927" s="2"/>
      <c r="F8927" s="2"/>
      <c r="G8927" s="2"/>
      <c r="H8927" s="2"/>
    </row>
    <row r="8928" spans="2:8">
      <c r="B8928" s="2" t="s">
        <v>9377</v>
      </c>
      <c r="C8928" s="2">
        <v>28</v>
      </c>
      <c r="D8928" s="2" t="s">
        <v>465</v>
      </c>
      <c r="E8928" s="2"/>
      <c r="F8928" s="2"/>
      <c r="G8928" s="2"/>
      <c r="H8928" s="2"/>
    </row>
    <row r="8929" spans="2:8">
      <c r="B8929" s="2" t="s">
        <v>9378</v>
      </c>
      <c r="C8929" s="2">
        <v>27</v>
      </c>
      <c r="D8929" s="2" t="s">
        <v>465</v>
      </c>
      <c r="E8929" s="2"/>
      <c r="F8929" s="2"/>
      <c r="G8929" s="2"/>
      <c r="H8929" s="2"/>
    </row>
    <row r="8930" spans="2:8">
      <c r="B8930" s="2" t="s">
        <v>9379</v>
      </c>
      <c r="C8930" s="2">
        <v>25</v>
      </c>
      <c r="D8930" s="2" t="s">
        <v>465</v>
      </c>
      <c r="E8930" s="2"/>
      <c r="F8930" s="2"/>
      <c r="G8930" s="2"/>
      <c r="H8930" s="2"/>
    </row>
    <row r="8931" spans="2:8">
      <c r="B8931" s="2" t="s">
        <v>9380</v>
      </c>
      <c r="C8931" s="2">
        <v>28</v>
      </c>
      <c r="D8931" s="2" t="s">
        <v>465</v>
      </c>
      <c r="E8931" s="2"/>
      <c r="F8931" s="2"/>
      <c r="G8931" s="2"/>
      <c r="H8931" s="2"/>
    </row>
    <row r="8932" spans="2:8">
      <c r="B8932" s="2" t="s">
        <v>9381</v>
      </c>
      <c r="C8932" s="2">
        <v>28</v>
      </c>
      <c r="D8932" s="2" t="s">
        <v>465</v>
      </c>
      <c r="E8932" s="2"/>
      <c r="F8932" s="2"/>
      <c r="G8932" s="2"/>
      <c r="H8932" s="2"/>
    </row>
    <row r="8933" spans="2:8">
      <c r="B8933" s="2" t="s">
        <v>9382</v>
      </c>
      <c r="C8933" s="2">
        <v>29</v>
      </c>
      <c r="D8933" s="2" t="s">
        <v>465</v>
      </c>
      <c r="E8933" s="2"/>
      <c r="F8933" s="2"/>
      <c r="G8933" s="2"/>
      <c r="H8933" s="2"/>
    </row>
    <row r="8934" spans="2:8">
      <c r="B8934" s="2" t="s">
        <v>9383</v>
      </c>
      <c r="C8934" s="2">
        <v>28</v>
      </c>
      <c r="D8934" s="2" t="s">
        <v>465</v>
      </c>
      <c r="E8934" s="2"/>
      <c r="F8934" s="2"/>
      <c r="G8934" s="2"/>
      <c r="H8934" s="2"/>
    </row>
    <row r="8935" spans="2:8">
      <c r="B8935" s="2" t="s">
        <v>9384</v>
      </c>
      <c r="C8935" s="2">
        <v>19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20</v>
      </c>
      <c r="D8936" s="2" t="s">
        <v>451</v>
      </c>
      <c r="E8936" s="2"/>
      <c r="F8936" s="2"/>
      <c r="G8936" s="2"/>
      <c r="H8936" s="2"/>
    </row>
    <row r="8937" spans="2:8">
      <c r="B8937" s="2" t="s">
        <v>9386</v>
      </c>
      <c r="C8937" s="2">
        <v>20</v>
      </c>
      <c r="D8937" s="2" t="s">
        <v>451</v>
      </c>
      <c r="E8937" s="2"/>
      <c r="F8937" s="2"/>
      <c r="G8937" s="2"/>
      <c r="H8937" s="2"/>
    </row>
    <row r="8938" spans="2:8">
      <c r="B8938" s="2" t="s">
        <v>9387</v>
      </c>
      <c r="C8938" s="2">
        <v>17</v>
      </c>
      <c r="D8938" s="2" t="s">
        <v>451</v>
      </c>
      <c r="E8938" s="2"/>
      <c r="F8938" s="2"/>
      <c r="G8938" s="2"/>
      <c r="H8938" s="2"/>
    </row>
    <row r="8939" spans="2:8">
      <c r="B8939" s="2" t="s">
        <v>9388</v>
      </c>
      <c r="C8939" s="2">
        <v>27</v>
      </c>
      <c r="D8939" s="2" t="s">
        <v>465</v>
      </c>
      <c r="E8939" s="2"/>
      <c r="F8939" s="2"/>
      <c r="G8939" s="2"/>
      <c r="H8939" s="2"/>
    </row>
    <row r="8940" spans="2:8">
      <c r="B8940" s="2" t="s">
        <v>9389</v>
      </c>
      <c r="C8940" s="2">
        <v>26</v>
      </c>
      <c r="D8940" s="2" t="s">
        <v>465</v>
      </c>
      <c r="E8940" s="2"/>
      <c r="F8940" s="2"/>
      <c r="G8940" s="2"/>
      <c r="H8940" s="2"/>
    </row>
    <row r="8941" spans="2:8">
      <c r="B8941" s="2" t="s">
        <v>9390</v>
      </c>
      <c r="C8941" s="2">
        <v>25</v>
      </c>
      <c r="D8941" s="2" t="s">
        <v>465</v>
      </c>
      <c r="E8941" s="2"/>
      <c r="F8941" s="2"/>
      <c r="G8941" s="2"/>
      <c r="H8941" s="2"/>
    </row>
    <row r="8942" spans="2:8">
      <c r="B8942" s="2" t="s">
        <v>9391</v>
      </c>
      <c r="C8942" s="2">
        <v>23</v>
      </c>
      <c r="D8942" s="2" t="s">
        <v>451</v>
      </c>
      <c r="E8942" s="2"/>
      <c r="F8942" s="2"/>
      <c r="G8942" s="2"/>
      <c r="H8942" s="2"/>
    </row>
    <row r="8943" spans="2:8">
      <c r="B8943" s="2" t="s">
        <v>9392</v>
      </c>
      <c r="C8943" s="2">
        <v>26</v>
      </c>
      <c r="D8943" s="2" t="s">
        <v>451</v>
      </c>
      <c r="E8943" s="2"/>
      <c r="F8943" s="2"/>
      <c r="G8943" s="2"/>
      <c r="H8943" s="2"/>
    </row>
    <row r="8944" spans="2:8">
      <c r="B8944" s="2" t="s">
        <v>9393</v>
      </c>
      <c r="C8944" s="2">
        <v>28</v>
      </c>
      <c r="D8944" s="2" t="s">
        <v>451</v>
      </c>
      <c r="E8944" s="2"/>
      <c r="F8944" s="2"/>
      <c r="G8944" s="2"/>
      <c r="H8944" s="2"/>
    </row>
    <row r="8945" spans="2:8">
      <c r="B8945" s="2" t="s">
        <v>9394</v>
      </c>
      <c r="C8945" s="2">
        <v>28</v>
      </c>
      <c r="D8945" s="2" t="s">
        <v>465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465</v>
      </c>
      <c r="E8946" s="2"/>
      <c r="F8946" s="2"/>
      <c r="G8946" s="2"/>
      <c r="H8946" s="2"/>
    </row>
    <row r="8947" spans="2:8">
      <c r="B8947" s="2" t="s">
        <v>9396</v>
      </c>
      <c r="C8947" s="2">
        <v>25</v>
      </c>
      <c r="D8947" s="2" t="s">
        <v>465</v>
      </c>
      <c r="E8947" s="2"/>
      <c r="F8947" s="2"/>
      <c r="G8947" s="2"/>
      <c r="H8947" s="2"/>
    </row>
    <row r="8948" spans="2:8">
      <c r="B8948" s="2" t="s">
        <v>9397</v>
      </c>
      <c r="C8948" s="2">
        <v>22</v>
      </c>
      <c r="D8948" s="2" t="s">
        <v>465</v>
      </c>
      <c r="E8948" s="2"/>
      <c r="F8948" s="2"/>
      <c r="G8948" s="2"/>
      <c r="H8948" s="2"/>
    </row>
    <row r="8949" spans="2:8">
      <c r="B8949" s="2" t="s">
        <v>9398</v>
      </c>
      <c r="C8949" s="2">
        <v>29</v>
      </c>
      <c r="D8949" s="2" t="s">
        <v>465</v>
      </c>
      <c r="E8949" s="2"/>
      <c r="F8949" s="2"/>
      <c r="G8949" s="2"/>
      <c r="H8949" s="2"/>
    </row>
    <row r="8950" spans="2:8">
      <c r="B8950" s="2" t="s">
        <v>9399</v>
      </c>
      <c r="C8950" s="2">
        <v>28</v>
      </c>
      <c r="D8950" s="2" t="s">
        <v>465</v>
      </c>
      <c r="E8950" s="2"/>
      <c r="F8950" s="2"/>
      <c r="G8950" s="2"/>
      <c r="H8950" s="2"/>
    </row>
    <row r="8951" spans="2:8">
      <c r="B8951" s="2" t="s">
        <v>9400</v>
      </c>
      <c r="C8951" s="2">
        <v>28</v>
      </c>
      <c r="D8951" s="2" t="s">
        <v>465</v>
      </c>
      <c r="E8951" s="2"/>
      <c r="F8951" s="2"/>
      <c r="G8951" s="2"/>
      <c r="H8951" s="2"/>
    </row>
    <row r="8952" spans="2:8">
      <c r="B8952" s="2" t="s">
        <v>9401</v>
      </c>
      <c r="C8952" s="2">
        <v>27</v>
      </c>
      <c r="D8952" s="2" t="s">
        <v>465</v>
      </c>
      <c r="E8952" s="2"/>
      <c r="F8952" s="2"/>
      <c r="G8952" s="2"/>
      <c r="H8952" s="2"/>
    </row>
    <row r="8953" spans="2:8">
      <c r="B8953" s="2" t="s">
        <v>9402</v>
      </c>
      <c r="C8953" s="2">
        <v>27</v>
      </c>
      <c r="D8953" s="2" t="s">
        <v>465</v>
      </c>
      <c r="E8953" s="2"/>
      <c r="F8953" s="2"/>
      <c r="G8953" s="2"/>
      <c r="H8953" s="2"/>
    </row>
    <row r="8954" spans="2:8">
      <c r="B8954" s="2" t="s">
        <v>9403</v>
      </c>
      <c r="C8954" s="2">
        <v>25</v>
      </c>
      <c r="D8954" s="2" t="s">
        <v>465</v>
      </c>
      <c r="E8954" s="2"/>
      <c r="F8954" s="2"/>
      <c r="G8954" s="2"/>
      <c r="H8954" s="2"/>
    </row>
    <row r="8955" spans="2:8">
      <c r="B8955" s="2" t="s">
        <v>9404</v>
      </c>
      <c r="C8955" s="2">
        <v>32</v>
      </c>
      <c r="D8955" s="2" t="s">
        <v>465</v>
      </c>
      <c r="E8955" s="2"/>
      <c r="F8955" s="2"/>
      <c r="G8955" s="2"/>
      <c r="H8955" s="2"/>
    </row>
    <row r="8956" spans="2:8">
      <c r="B8956" s="2" t="s">
        <v>9405</v>
      </c>
      <c r="C8956" s="2">
        <v>33</v>
      </c>
      <c r="D8956" s="2" t="s">
        <v>465</v>
      </c>
      <c r="E8956" s="2"/>
      <c r="F8956" s="2"/>
      <c r="G8956" s="2"/>
      <c r="H8956" s="2"/>
    </row>
    <row r="8957" spans="2:8">
      <c r="B8957" s="2" t="s">
        <v>9406</v>
      </c>
      <c r="C8957" s="2">
        <v>34</v>
      </c>
      <c r="D8957" s="2" t="s">
        <v>465</v>
      </c>
      <c r="E8957" s="2"/>
      <c r="F8957" s="2"/>
      <c r="G8957" s="2"/>
      <c r="H8957" s="2"/>
    </row>
    <row r="8958" spans="2:8">
      <c r="B8958" s="2" t="s">
        <v>9407</v>
      </c>
      <c r="C8958" s="2">
        <v>34</v>
      </c>
      <c r="D8958" s="2" t="s">
        <v>465</v>
      </c>
      <c r="E8958" s="2"/>
      <c r="F8958" s="2"/>
      <c r="G8958" s="2"/>
      <c r="H8958" s="2"/>
    </row>
    <row r="8959" spans="2:8">
      <c r="B8959" s="2" t="s">
        <v>9408</v>
      </c>
      <c r="C8959" s="2">
        <v>32</v>
      </c>
      <c r="D8959" s="2" t="s">
        <v>465</v>
      </c>
      <c r="E8959" s="2"/>
      <c r="F8959" s="2"/>
      <c r="G8959" s="2"/>
      <c r="H8959" s="2"/>
    </row>
    <row r="8960" spans="2:8">
      <c r="B8960" s="2" t="s">
        <v>9409</v>
      </c>
      <c r="C8960" s="2">
        <v>32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33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33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33</v>
      </c>
      <c r="D8963" s="2" t="s">
        <v>451</v>
      </c>
      <c r="E8963" s="2"/>
      <c r="F8963" s="2"/>
      <c r="G8963" s="2"/>
      <c r="H8963" s="2"/>
    </row>
    <row r="8964" spans="2:8">
      <c r="B8964" s="2" t="s">
        <v>9413</v>
      </c>
      <c r="C8964" s="2">
        <v>33</v>
      </c>
      <c r="D8964" s="2" t="s">
        <v>451</v>
      </c>
      <c r="E8964" s="2"/>
      <c r="F8964" s="2"/>
      <c r="G8964" s="2"/>
      <c r="H8964" s="2"/>
    </row>
    <row r="8965" spans="2:8">
      <c r="B8965" s="2" t="s">
        <v>9414</v>
      </c>
      <c r="C8965" s="2">
        <v>31</v>
      </c>
      <c r="D8965" s="2" t="s">
        <v>451</v>
      </c>
      <c r="E8965" s="2"/>
      <c r="F8965" s="2"/>
      <c r="G8965" s="2"/>
      <c r="H8965" s="2"/>
    </row>
    <row r="8966" spans="2:8">
      <c r="B8966" s="2" t="s">
        <v>9415</v>
      </c>
      <c r="C8966" s="2">
        <v>25</v>
      </c>
      <c r="D8966" s="2" t="s">
        <v>465</v>
      </c>
      <c r="E8966" s="2"/>
      <c r="F8966" s="2"/>
      <c r="G8966" s="2"/>
      <c r="H8966" s="2"/>
    </row>
    <row r="8967" spans="2:8">
      <c r="B8967" s="2" t="s">
        <v>9416</v>
      </c>
      <c r="C8967" s="2">
        <v>16</v>
      </c>
      <c r="D8967" s="2" t="s">
        <v>465</v>
      </c>
      <c r="E8967" s="2"/>
      <c r="F8967" s="2"/>
      <c r="G8967" s="2"/>
      <c r="H8967" s="2"/>
    </row>
    <row r="8968" spans="2:8">
      <c r="B8968" s="2" t="s">
        <v>9417</v>
      </c>
      <c r="C8968" s="2">
        <v>19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11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17</v>
      </c>
      <c r="D8970" s="2" t="s">
        <v>465</v>
      </c>
      <c r="E8970" s="2"/>
      <c r="F8970" s="2"/>
      <c r="G8970" s="2"/>
      <c r="H8970" s="2"/>
    </row>
    <row r="8971" spans="2:8">
      <c r="B8971" s="2" t="s">
        <v>9420</v>
      </c>
      <c r="C8971" s="2">
        <v>17</v>
      </c>
      <c r="D8971" s="2" t="s">
        <v>465</v>
      </c>
      <c r="E8971" s="2"/>
      <c r="F8971" s="2"/>
      <c r="G8971" s="2"/>
      <c r="H8971" s="2"/>
    </row>
    <row r="8972" spans="2:8">
      <c r="B8972" s="2" t="s">
        <v>9421</v>
      </c>
      <c r="C8972" s="2">
        <v>22</v>
      </c>
      <c r="D8972" s="2" t="s">
        <v>465</v>
      </c>
      <c r="E8972" s="2"/>
      <c r="F8972" s="2"/>
      <c r="G8972" s="2"/>
      <c r="H8972" s="2"/>
    </row>
    <row r="8973" spans="2:8">
      <c r="B8973" s="2" t="s">
        <v>9422</v>
      </c>
      <c r="C8973" s="2">
        <v>14</v>
      </c>
      <c r="D8973" s="2" t="s">
        <v>465</v>
      </c>
      <c r="E8973" s="2"/>
      <c r="F8973" s="2"/>
      <c r="G8973" s="2"/>
      <c r="H8973" s="2"/>
    </row>
    <row r="8974" spans="2:8">
      <c r="B8974" s="2" t="s">
        <v>9423</v>
      </c>
      <c r="C8974" s="2">
        <v>18</v>
      </c>
      <c r="D8974" s="2" t="s">
        <v>465</v>
      </c>
      <c r="E8974" s="2"/>
      <c r="F8974" s="2"/>
      <c r="G8974" s="2"/>
      <c r="H8974" s="2"/>
    </row>
    <row r="8975" spans="2:8">
      <c r="B8975" s="2" t="s">
        <v>9424</v>
      </c>
      <c r="C8975" s="2">
        <v>19</v>
      </c>
      <c r="D8975" s="2" t="s">
        <v>465</v>
      </c>
      <c r="E8975" s="2"/>
      <c r="F8975" s="2"/>
      <c r="G8975" s="2"/>
      <c r="H8975" s="2"/>
    </row>
    <row r="8976" spans="2:8">
      <c r="B8976" s="2" t="s">
        <v>9425</v>
      </c>
      <c r="C8976" s="2">
        <v>19</v>
      </c>
      <c r="D8976" s="2" t="s">
        <v>465</v>
      </c>
      <c r="E8976" s="2"/>
      <c r="F8976" s="2"/>
      <c r="G8976" s="2"/>
      <c r="H8976" s="2"/>
    </row>
    <row r="8977" spans="2:8">
      <c r="B8977" s="2" t="s">
        <v>9426</v>
      </c>
      <c r="C8977" s="2">
        <v>19</v>
      </c>
      <c r="D8977" s="2" t="s">
        <v>465</v>
      </c>
      <c r="E8977" s="2"/>
      <c r="F8977" s="2"/>
      <c r="G8977" s="2"/>
      <c r="H8977" s="2"/>
    </row>
    <row r="8978" spans="2:8">
      <c r="B8978" s="2" t="s">
        <v>9427</v>
      </c>
      <c r="C8978" s="2">
        <v>20</v>
      </c>
      <c r="D8978" s="2" t="s">
        <v>465</v>
      </c>
      <c r="E8978" s="2"/>
      <c r="F8978" s="2"/>
      <c r="G8978" s="2"/>
      <c r="H8978" s="2"/>
    </row>
    <row r="8979" spans="2:8">
      <c r="B8979" s="2" t="s">
        <v>9428</v>
      </c>
      <c r="C8979" s="2">
        <v>19</v>
      </c>
      <c r="D8979" s="2" t="s">
        <v>465</v>
      </c>
      <c r="E8979" s="2"/>
      <c r="F8979" s="2"/>
      <c r="G8979" s="2"/>
      <c r="H8979" s="2"/>
    </row>
    <row r="8980" spans="2:8">
      <c r="B8980" s="2" t="s">
        <v>9429</v>
      </c>
      <c r="C8980" s="2">
        <v>18</v>
      </c>
      <c r="D8980" s="2" t="s">
        <v>465</v>
      </c>
      <c r="E8980" s="2"/>
      <c r="F8980" s="2"/>
      <c r="G8980" s="2"/>
      <c r="H8980" s="2"/>
    </row>
    <row r="8981" spans="2:8">
      <c r="B8981" s="2" t="s">
        <v>9430</v>
      </c>
      <c r="C8981" s="2">
        <v>17</v>
      </c>
      <c r="D8981" s="2" t="s">
        <v>465</v>
      </c>
      <c r="E8981" s="2"/>
      <c r="F8981" s="2"/>
      <c r="G8981" s="2"/>
      <c r="H8981" s="2"/>
    </row>
    <row r="8982" spans="2:8">
      <c r="B8982" s="2" t="s">
        <v>9431</v>
      </c>
      <c r="C8982" s="2">
        <v>16</v>
      </c>
      <c r="D8982" s="2" t="s">
        <v>465</v>
      </c>
      <c r="E8982" s="2"/>
      <c r="F8982" s="2"/>
      <c r="G8982" s="2"/>
      <c r="H8982" s="2"/>
    </row>
    <row r="8983" spans="2:8">
      <c r="B8983" s="2" t="s">
        <v>9432</v>
      </c>
      <c r="C8983" s="2">
        <v>12</v>
      </c>
      <c r="D8983" s="2" t="s">
        <v>465</v>
      </c>
      <c r="E8983" s="2"/>
      <c r="F8983" s="2"/>
      <c r="G8983" s="2"/>
      <c r="H8983" s="2"/>
    </row>
    <row r="8984" spans="2:8">
      <c r="B8984" s="2" t="s">
        <v>9433</v>
      </c>
      <c r="C8984" s="2">
        <v>25</v>
      </c>
      <c r="D8984" s="2" t="s">
        <v>465</v>
      </c>
      <c r="E8984" s="2"/>
      <c r="F8984" s="2"/>
      <c r="G8984" s="2"/>
      <c r="H8984" s="2"/>
    </row>
    <row r="8985" spans="2:8">
      <c r="B8985" s="2" t="s">
        <v>9434</v>
      </c>
      <c r="C8985" s="2">
        <v>26</v>
      </c>
      <c r="D8985" s="2" t="s">
        <v>465</v>
      </c>
      <c r="E8985" s="2"/>
      <c r="F8985" s="2"/>
      <c r="G8985" s="2"/>
      <c r="H8985" s="2"/>
    </row>
    <row r="8986" spans="2:8">
      <c r="B8986" s="2" t="s">
        <v>9435</v>
      </c>
      <c r="C8986" s="2">
        <v>25</v>
      </c>
      <c r="D8986" s="2" t="s">
        <v>465</v>
      </c>
      <c r="E8986" s="2"/>
      <c r="F8986" s="2"/>
      <c r="G8986" s="2"/>
      <c r="H8986" s="2"/>
    </row>
    <row r="8987" spans="2:8">
      <c r="B8987" s="2" t="s">
        <v>9436</v>
      </c>
      <c r="C8987" s="2">
        <v>24</v>
      </c>
      <c r="D8987" s="2" t="s">
        <v>465</v>
      </c>
      <c r="E8987" s="2"/>
      <c r="F8987" s="2"/>
      <c r="G8987" s="2"/>
      <c r="H8987" s="2"/>
    </row>
    <row r="8988" spans="2:8">
      <c r="B8988" s="2" t="s">
        <v>9437</v>
      </c>
      <c r="C8988" s="2">
        <v>27</v>
      </c>
      <c r="D8988" s="2" t="s">
        <v>465</v>
      </c>
      <c r="E8988" s="2"/>
      <c r="F8988" s="2"/>
      <c r="G8988" s="2"/>
      <c r="H8988" s="2"/>
    </row>
    <row r="8989" spans="2:8">
      <c r="B8989" s="2" t="s">
        <v>9438</v>
      </c>
      <c r="C8989" s="2">
        <v>26</v>
      </c>
      <c r="D8989" s="2" t="s">
        <v>465</v>
      </c>
      <c r="E8989" s="2"/>
      <c r="F8989" s="2"/>
      <c r="G8989" s="2"/>
      <c r="H8989" s="2"/>
    </row>
    <row r="8990" spans="2:8">
      <c r="B8990" s="2" t="s">
        <v>9439</v>
      </c>
      <c r="C8990" s="2">
        <v>25</v>
      </c>
      <c r="D8990" s="2" t="s">
        <v>465</v>
      </c>
      <c r="E8990" s="2"/>
      <c r="F8990" s="2"/>
      <c r="G8990" s="2"/>
      <c r="H8990" s="2"/>
    </row>
    <row r="8991" spans="2:8">
      <c r="B8991" s="2" t="s">
        <v>9440</v>
      </c>
      <c r="C8991" s="2">
        <v>24</v>
      </c>
      <c r="D8991" s="2" t="s">
        <v>465</v>
      </c>
      <c r="E8991" s="2"/>
      <c r="F8991" s="2"/>
      <c r="G8991" s="2"/>
      <c r="H8991" s="2"/>
    </row>
    <row r="8992" spans="2:8">
      <c r="B8992" s="2" t="s">
        <v>9441</v>
      </c>
      <c r="C8992" s="2">
        <v>23</v>
      </c>
      <c r="D8992" s="2" t="s">
        <v>465</v>
      </c>
      <c r="E8992" s="2"/>
      <c r="F8992" s="2"/>
      <c r="G8992" s="2"/>
      <c r="H8992" s="2"/>
    </row>
    <row r="8993" spans="2:8">
      <c r="B8993" s="2" t="s">
        <v>9442</v>
      </c>
      <c r="C8993" s="2">
        <v>21</v>
      </c>
      <c r="D8993" s="2" t="s">
        <v>465</v>
      </c>
      <c r="E8993" s="2"/>
      <c r="F8993" s="2"/>
      <c r="G8993" s="2"/>
      <c r="H8993" s="2"/>
    </row>
    <row r="8994" spans="2:8">
      <c r="B8994" s="2" t="s">
        <v>9443</v>
      </c>
      <c r="C8994" s="2">
        <v>19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19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26</v>
      </c>
      <c r="D8996" s="2" t="s">
        <v>465</v>
      </c>
      <c r="E8996" s="2"/>
      <c r="F8996" s="2"/>
      <c r="G8996" s="2"/>
      <c r="H8996" s="2"/>
    </row>
    <row r="8997" spans="2:8">
      <c r="B8997" s="2" t="s">
        <v>9446</v>
      </c>
      <c r="C8997" s="2">
        <v>27</v>
      </c>
      <c r="D8997" s="2" t="s">
        <v>465</v>
      </c>
      <c r="E8997" s="2"/>
      <c r="F8997" s="2"/>
      <c r="G8997" s="2"/>
      <c r="H8997" s="2"/>
    </row>
    <row r="8998" spans="2:8">
      <c r="B8998" s="2" t="s">
        <v>9447</v>
      </c>
      <c r="C8998" s="2">
        <v>22</v>
      </c>
      <c r="D8998" s="2" t="s">
        <v>451</v>
      </c>
      <c r="E8998" s="2"/>
      <c r="F8998" s="2"/>
      <c r="G8998" s="2"/>
      <c r="H8998" s="2"/>
    </row>
    <row r="8999" spans="2:8">
      <c r="B8999" s="2" t="s">
        <v>9448</v>
      </c>
      <c r="C8999" s="2">
        <v>13</v>
      </c>
      <c r="D8999" s="2" t="s">
        <v>451</v>
      </c>
      <c r="E8999" s="2"/>
      <c r="F8999" s="2"/>
      <c r="G8999" s="2"/>
      <c r="H8999" s="2"/>
    </row>
    <row r="9000" spans="2:8">
      <c r="B9000" s="2" t="s">
        <v>9449</v>
      </c>
      <c r="C9000" s="2">
        <v>23</v>
      </c>
      <c r="D9000" s="2" t="s">
        <v>465</v>
      </c>
      <c r="E9000" s="2"/>
      <c r="F9000" s="2"/>
      <c r="G9000" s="2"/>
      <c r="H9000" s="2"/>
    </row>
    <row r="9001" spans="2:8">
      <c r="B9001" s="2" t="s">
        <v>9450</v>
      </c>
      <c r="C9001" s="2">
        <v>22</v>
      </c>
      <c r="D9001" s="2" t="s">
        <v>465</v>
      </c>
      <c r="E9001" s="2"/>
      <c r="F9001" s="2"/>
      <c r="G9001" s="2"/>
      <c r="H9001" s="2"/>
    </row>
    <row r="9002" spans="2:8">
      <c r="B9002" s="2" t="s">
        <v>9451</v>
      </c>
      <c r="C9002" s="2">
        <v>22</v>
      </c>
      <c r="D9002" s="2" t="s">
        <v>465</v>
      </c>
      <c r="E9002" s="2"/>
      <c r="F9002" s="2"/>
      <c r="G9002" s="2"/>
      <c r="H9002" s="2"/>
    </row>
    <row r="9003" spans="2:8">
      <c r="B9003" s="2" t="s">
        <v>9452</v>
      </c>
      <c r="C9003" s="2">
        <v>20</v>
      </c>
      <c r="D9003" s="2" t="s">
        <v>465</v>
      </c>
      <c r="E9003" s="2"/>
      <c r="F9003" s="2"/>
      <c r="G9003" s="2"/>
      <c r="H9003" s="2"/>
    </row>
    <row r="9004" spans="2:8">
      <c r="B9004" s="2" t="s">
        <v>9453</v>
      </c>
      <c r="C9004" s="2">
        <v>11</v>
      </c>
      <c r="D9004" s="2" t="s">
        <v>465</v>
      </c>
      <c r="E9004" s="2"/>
      <c r="F9004" s="2"/>
      <c r="G9004" s="2"/>
      <c r="H9004" s="2"/>
    </row>
    <row r="9005" spans="2:8">
      <c r="B9005" s="2" t="s">
        <v>9454</v>
      </c>
      <c r="C9005" s="2">
        <v>29</v>
      </c>
      <c r="D9005" s="2" t="s">
        <v>451</v>
      </c>
      <c r="E9005" s="2"/>
      <c r="F9005" s="2"/>
      <c r="G9005" s="2"/>
      <c r="H9005" s="2"/>
    </row>
    <row r="9006" spans="2:8">
      <c r="B9006" s="2" t="s">
        <v>9455</v>
      </c>
      <c r="C9006" s="2">
        <v>32</v>
      </c>
      <c r="D9006" s="2" t="s">
        <v>451</v>
      </c>
      <c r="E9006" s="2"/>
      <c r="F9006" s="2"/>
      <c r="G9006" s="2"/>
      <c r="H9006" s="2"/>
    </row>
    <row r="9007" spans="2:8">
      <c r="B9007" s="2" t="s">
        <v>9456</v>
      </c>
      <c r="C9007" s="2">
        <v>32</v>
      </c>
      <c r="D9007" s="2" t="s">
        <v>451</v>
      </c>
      <c r="E9007" s="2"/>
      <c r="F9007" s="2"/>
      <c r="G9007" s="2"/>
      <c r="H9007" s="2"/>
    </row>
    <row r="9008" spans="2:8">
      <c r="B9008" s="2" t="s">
        <v>9457</v>
      </c>
      <c r="C9008" s="2">
        <v>30</v>
      </c>
      <c r="D9008" s="2" t="s">
        <v>451</v>
      </c>
      <c r="E9008" s="2"/>
      <c r="F9008" s="2"/>
      <c r="G9008" s="2"/>
      <c r="H9008" s="2"/>
    </row>
    <row r="9009" spans="2:8">
      <c r="B9009" s="2" t="s">
        <v>9458</v>
      </c>
      <c r="C9009" s="2">
        <v>19</v>
      </c>
      <c r="D9009" s="2" t="s">
        <v>451</v>
      </c>
      <c r="E9009" s="2"/>
      <c r="F9009" s="2"/>
      <c r="G9009" s="2"/>
      <c r="H9009" s="2"/>
    </row>
    <row r="9010" spans="2:8">
      <c r="B9010" s="2" t="s">
        <v>9459</v>
      </c>
      <c r="C9010" s="2">
        <v>20</v>
      </c>
      <c r="D9010" s="2" t="s">
        <v>451</v>
      </c>
      <c r="E9010" s="2"/>
      <c r="F9010" s="2"/>
      <c r="G9010" s="2"/>
      <c r="H9010" s="2"/>
    </row>
    <row r="9011" spans="2:8">
      <c r="B9011" s="2" t="s">
        <v>9460</v>
      </c>
      <c r="C9011" s="2">
        <v>20</v>
      </c>
      <c r="D9011" s="2" t="s">
        <v>451</v>
      </c>
      <c r="E9011" s="2"/>
      <c r="F9011" s="2"/>
      <c r="G9011" s="2"/>
      <c r="H9011" s="2"/>
    </row>
    <row r="9012" spans="2:8">
      <c r="B9012" s="2" t="s">
        <v>9461</v>
      </c>
      <c r="C9012" s="2">
        <v>20</v>
      </c>
      <c r="D9012" s="2" t="s">
        <v>451</v>
      </c>
      <c r="E9012" s="2"/>
      <c r="F9012" s="2"/>
      <c r="G9012" s="2"/>
      <c r="H9012" s="2"/>
    </row>
    <row r="9013" spans="2:8">
      <c r="B9013" s="2" t="s">
        <v>9462</v>
      </c>
      <c r="C9013" s="2">
        <v>20</v>
      </c>
      <c r="D9013" s="2" t="s">
        <v>451</v>
      </c>
      <c r="E9013" s="2"/>
      <c r="F9013" s="2"/>
      <c r="G9013" s="2"/>
      <c r="H9013" s="2"/>
    </row>
    <row r="9014" spans="2:8">
      <c r="B9014" s="2" t="s">
        <v>9463</v>
      </c>
      <c r="C9014" s="2">
        <v>20</v>
      </c>
      <c r="D9014" s="2" t="s">
        <v>451</v>
      </c>
      <c r="E9014" s="2"/>
      <c r="F9014" s="2"/>
      <c r="G9014" s="2"/>
      <c r="H9014" s="2"/>
    </row>
    <row r="9015" spans="2:8">
      <c r="B9015" s="2" t="s">
        <v>9464</v>
      </c>
      <c r="C9015" s="2">
        <v>19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20</v>
      </c>
      <c r="D9016" s="2" t="s">
        <v>451</v>
      </c>
      <c r="E9016" s="2"/>
      <c r="F9016" s="2"/>
      <c r="G9016" s="2"/>
      <c r="H9016" s="2"/>
    </row>
    <row r="9017" spans="2:8">
      <c r="B9017" s="2" t="s">
        <v>9466</v>
      </c>
      <c r="C9017" s="2">
        <v>19</v>
      </c>
      <c r="D9017" s="2" t="s">
        <v>451</v>
      </c>
      <c r="E9017" s="2"/>
      <c r="F9017" s="2"/>
      <c r="G9017" s="2"/>
      <c r="H9017" s="2"/>
    </row>
    <row r="9018" spans="2:8">
      <c r="B9018" s="2" t="s">
        <v>9467</v>
      </c>
      <c r="C9018" s="2">
        <v>23</v>
      </c>
      <c r="D9018" s="2" t="s">
        <v>451</v>
      </c>
      <c r="E9018" s="2"/>
      <c r="F9018" s="2"/>
      <c r="G9018" s="2"/>
      <c r="H9018" s="2"/>
    </row>
    <row r="9019" spans="2:8">
      <c r="B9019" s="2" t="s">
        <v>9468</v>
      </c>
      <c r="C9019" s="2">
        <v>24</v>
      </c>
      <c r="D9019" s="2" t="s">
        <v>451</v>
      </c>
      <c r="E9019" s="2"/>
      <c r="F9019" s="2"/>
      <c r="G9019" s="2"/>
      <c r="H9019" s="2"/>
    </row>
    <row r="9020" spans="2:8">
      <c r="B9020" s="2" t="s">
        <v>9469</v>
      </c>
      <c r="C9020" s="2">
        <v>24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25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25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25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23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22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20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22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23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25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25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11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12</v>
      </c>
      <c r="D9032" s="2" t="s">
        <v>451</v>
      </c>
      <c r="E9032" s="2"/>
      <c r="F9032" s="2"/>
      <c r="G9032" s="2"/>
      <c r="H9032" s="2"/>
    </row>
    <row r="9033" spans="2:8">
      <c r="B9033" s="2" t="s">
        <v>9482</v>
      </c>
      <c r="C9033" s="2">
        <v>12</v>
      </c>
      <c r="D9033" s="2" t="s">
        <v>451</v>
      </c>
      <c r="E9033" s="2"/>
      <c r="F9033" s="2"/>
      <c r="G9033" s="2"/>
      <c r="H9033" s="2"/>
    </row>
    <row r="9034" spans="2:8">
      <c r="B9034" s="2" t="s">
        <v>9483</v>
      </c>
      <c r="C9034" s="2">
        <v>24</v>
      </c>
      <c r="D9034" s="2" t="s">
        <v>465</v>
      </c>
      <c r="E9034" s="2"/>
      <c r="F9034" s="2"/>
      <c r="G9034" s="2"/>
      <c r="H9034" s="2"/>
    </row>
    <row r="9035" spans="2:8">
      <c r="B9035" s="2" t="s">
        <v>9484</v>
      </c>
      <c r="C9035" s="2">
        <v>26</v>
      </c>
      <c r="D9035" s="2" t="s">
        <v>465</v>
      </c>
      <c r="E9035" s="2"/>
      <c r="F9035" s="2"/>
      <c r="G9035" s="2"/>
      <c r="H9035" s="2"/>
    </row>
    <row r="9036" spans="2:8">
      <c r="B9036" s="2" t="s">
        <v>9485</v>
      </c>
      <c r="C9036" s="2">
        <v>24</v>
      </c>
      <c r="D9036" s="2" t="s">
        <v>465</v>
      </c>
      <c r="E9036" s="2"/>
      <c r="F9036" s="2"/>
      <c r="G9036" s="2"/>
      <c r="H9036" s="2"/>
    </row>
    <row r="9037" spans="2:8">
      <c r="B9037" s="2" t="s">
        <v>9486</v>
      </c>
      <c r="C9037" s="2">
        <v>24</v>
      </c>
      <c r="D9037" s="2" t="s">
        <v>465</v>
      </c>
      <c r="E9037" s="2"/>
      <c r="F9037" s="2"/>
      <c r="G9037" s="2"/>
      <c r="H9037" s="2"/>
    </row>
    <row r="9038" spans="2:8">
      <c r="B9038" s="2" t="s">
        <v>9487</v>
      </c>
      <c r="C9038" s="2">
        <v>24</v>
      </c>
      <c r="D9038" s="2" t="s">
        <v>465</v>
      </c>
      <c r="E9038" s="2"/>
      <c r="F9038" s="2"/>
      <c r="G9038" s="2"/>
      <c r="H9038" s="2"/>
    </row>
    <row r="9039" spans="2:8">
      <c r="B9039" s="2" t="s">
        <v>9488</v>
      </c>
      <c r="C9039" s="2">
        <v>23</v>
      </c>
      <c r="D9039" s="2" t="s">
        <v>465</v>
      </c>
      <c r="E9039" s="2"/>
      <c r="F9039" s="2"/>
      <c r="G9039" s="2"/>
      <c r="H9039" s="2"/>
    </row>
    <row r="9040" spans="2:8">
      <c r="B9040" s="2" t="s">
        <v>9489</v>
      </c>
      <c r="C9040" s="2">
        <v>21</v>
      </c>
      <c r="D9040" s="2" t="s">
        <v>465</v>
      </c>
      <c r="E9040" s="2"/>
      <c r="F9040" s="2"/>
      <c r="G9040" s="2"/>
      <c r="H9040" s="2"/>
    </row>
    <row r="9041" spans="2:8">
      <c r="B9041" s="2" t="s">
        <v>9490</v>
      </c>
      <c r="C9041" s="2">
        <v>22</v>
      </c>
      <c r="D9041" s="2" t="s">
        <v>465</v>
      </c>
      <c r="E9041" s="2"/>
      <c r="F9041" s="2"/>
      <c r="G9041" s="2"/>
      <c r="H9041" s="2"/>
    </row>
    <row r="9042" spans="2:8">
      <c r="B9042" s="2" t="s">
        <v>9491</v>
      </c>
      <c r="C9042" s="2">
        <v>20</v>
      </c>
      <c r="D9042" s="2" t="s">
        <v>465</v>
      </c>
      <c r="E9042" s="2"/>
      <c r="F9042" s="2"/>
      <c r="G9042" s="2"/>
      <c r="H9042" s="2"/>
    </row>
    <row r="9043" spans="2:8">
      <c r="B9043" s="2" t="s">
        <v>9492</v>
      </c>
      <c r="C9043" s="2">
        <v>20</v>
      </c>
      <c r="D9043" s="2" t="s">
        <v>465</v>
      </c>
      <c r="E9043" s="2"/>
      <c r="F9043" s="2"/>
      <c r="G9043" s="2"/>
      <c r="H9043" s="2"/>
    </row>
    <row r="9044" spans="2:8">
      <c r="B9044" s="2" t="s">
        <v>9493</v>
      </c>
      <c r="C9044" s="2">
        <v>19</v>
      </c>
      <c r="D9044" s="2" t="s">
        <v>465</v>
      </c>
      <c r="E9044" s="2"/>
      <c r="F9044" s="2"/>
      <c r="G9044" s="2"/>
      <c r="H9044" s="2"/>
    </row>
    <row r="9045" spans="2:8">
      <c r="B9045" s="2" t="s">
        <v>9494</v>
      </c>
      <c r="C9045" s="2">
        <v>25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26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26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27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28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27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26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17</v>
      </c>
      <c r="D9052" s="2" t="s">
        <v>465</v>
      </c>
      <c r="E9052" s="2"/>
      <c r="F9052" s="2"/>
      <c r="G9052" s="2"/>
      <c r="H9052" s="2"/>
    </row>
    <row r="9053" spans="2:8">
      <c r="B9053" s="2" t="s">
        <v>9502</v>
      </c>
      <c r="C9053" s="2">
        <v>18</v>
      </c>
      <c r="D9053" s="2" t="s">
        <v>465</v>
      </c>
      <c r="E9053" s="2"/>
      <c r="F9053" s="2"/>
      <c r="G9053" s="2"/>
      <c r="H9053" s="2"/>
    </row>
    <row r="9054" spans="2:8">
      <c r="B9054" s="2" t="s">
        <v>9503</v>
      </c>
      <c r="C9054" s="2">
        <v>20</v>
      </c>
      <c r="D9054" s="2" t="s">
        <v>465</v>
      </c>
      <c r="E9054" s="2"/>
      <c r="F9054" s="2"/>
      <c r="G9054" s="2"/>
      <c r="H9054" s="2"/>
    </row>
    <row r="9055" spans="2:8">
      <c r="B9055" s="2" t="s">
        <v>9504</v>
      </c>
      <c r="C9055" s="2">
        <v>18</v>
      </c>
      <c r="D9055" s="2" t="s">
        <v>465</v>
      </c>
      <c r="E9055" s="2"/>
      <c r="F9055" s="2"/>
      <c r="G9055" s="2"/>
      <c r="H9055" s="2"/>
    </row>
    <row r="9056" spans="2:8">
      <c r="B9056" s="2" t="s">
        <v>9505</v>
      </c>
      <c r="C9056" s="2">
        <v>16</v>
      </c>
      <c r="D9056" s="2" t="s">
        <v>465</v>
      </c>
      <c r="E9056" s="2"/>
      <c r="F9056" s="2"/>
      <c r="G9056" s="2"/>
      <c r="H9056" s="2"/>
    </row>
    <row r="9057" spans="2:8">
      <c r="B9057" s="2" t="s">
        <v>9506</v>
      </c>
      <c r="C9057" s="2">
        <v>14</v>
      </c>
      <c r="D9057" s="2" t="s">
        <v>465</v>
      </c>
      <c r="E9057" s="2"/>
      <c r="F9057" s="2"/>
      <c r="G9057" s="2"/>
      <c r="H9057" s="2"/>
    </row>
    <row r="9058" spans="2:8">
      <c r="B9058" s="2" t="s">
        <v>9507</v>
      </c>
      <c r="C9058" s="2">
        <v>18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25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26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28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26</v>
      </c>
      <c r="D9062" s="2" t="s">
        <v>465</v>
      </c>
      <c r="E9062" s="2"/>
      <c r="F9062" s="2"/>
      <c r="G9062" s="2"/>
      <c r="H9062" s="2"/>
    </row>
    <row r="9063" spans="2:8">
      <c r="B9063" s="2" t="s">
        <v>9512</v>
      </c>
      <c r="C9063" s="2">
        <v>26</v>
      </c>
      <c r="D9063" s="2" t="s">
        <v>465</v>
      </c>
      <c r="E9063" s="2"/>
      <c r="F9063" s="2"/>
      <c r="G9063" s="2"/>
      <c r="H9063" s="2"/>
    </row>
    <row r="9064" spans="2:8">
      <c r="B9064" s="2" t="s">
        <v>9513</v>
      </c>
      <c r="C9064" s="2">
        <v>29</v>
      </c>
      <c r="D9064" s="2" t="s">
        <v>465</v>
      </c>
      <c r="E9064" s="2"/>
      <c r="F9064" s="2"/>
      <c r="G9064" s="2"/>
      <c r="H9064" s="2"/>
    </row>
    <row r="9065" spans="2:8">
      <c r="B9065" s="2" t="s">
        <v>9514</v>
      </c>
      <c r="C9065" s="2">
        <v>30</v>
      </c>
      <c r="D9065" s="2" t="s">
        <v>465</v>
      </c>
      <c r="E9065" s="2"/>
      <c r="F9065" s="2"/>
      <c r="G9065" s="2"/>
      <c r="H9065" s="2"/>
    </row>
    <row r="9066" spans="2:8">
      <c r="B9066" s="2" t="s">
        <v>9515</v>
      </c>
      <c r="C9066" s="2">
        <v>29</v>
      </c>
      <c r="D9066" s="2" t="s">
        <v>465</v>
      </c>
      <c r="E9066" s="2"/>
      <c r="F9066" s="2"/>
      <c r="G9066" s="2"/>
      <c r="H9066" s="2"/>
    </row>
    <row r="9067" spans="2:8">
      <c r="B9067" s="2" t="s">
        <v>9516</v>
      </c>
      <c r="C9067" s="2">
        <v>26</v>
      </c>
      <c r="D9067" s="2" t="s">
        <v>465</v>
      </c>
      <c r="E9067" s="2"/>
      <c r="F9067" s="2"/>
      <c r="G9067" s="2"/>
      <c r="H9067" s="2"/>
    </row>
    <row r="9068" spans="2:8">
      <c r="B9068" s="2" t="s">
        <v>9517</v>
      </c>
      <c r="C9068" s="2">
        <v>19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20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22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23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21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22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16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18</v>
      </c>
      <c r="D9075" s="2" t="s">
        <v>451</v>
      </c>
      <c r="E9075" s="2"/>
      <c r="F9075" s="2"/>
      <c r="G9075" s="2"/>
      <c r="H9075" s="2"/>
    </row>
    <row r="9076" spans="2:8">
      <c r="B9076" s="2" t="s">
        <v>9525</v>
      </c>
      <c r="C9076" s="2">
        <v>19</v>
      </c>
      <c r="D9076" s="2" t="s">
        <v>451</v>
      </c>
      <c r="E9076" s="2"/>
      <c r="F9076" s="2"/>
      <c r="G9076" s="2"/>
      <c r="H9076" s="2"/>
    </row>
    <row r="9077" spans="2:8">
      <c r="B9077" s="2" t="s">
        <v>9526</v>
      </c>
      <c r="C9077" s="2">
        <v>20</v>
      </c>
      <c r="D9077" s="2" t="s">
        <v>451</v>
      </c>
      <c r="E9077" s="2"/>
      <c r="F9077" s="2"/>
      <c r="G9077" s="2"/>
      <c r="H9077" s="2"/>
    </row>
    <row r="9078" spans="2:8">
      <c r="B9078" s="2" t="s">
        <v>9527</v>
      </c>
      <c r="C9078" s="2">
        <v>21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21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21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19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18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17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24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25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25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22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17</v>
      </c>
      <c r="D9089" s="2" t="s">
        <v>465</v>
      </c>
      <c r="E9089" s="2"/>
      <c r="F9089" s="2"/>
      <c r="G9089" s="2"/>
      <c r="H9089" s="2"/>
    </row>
    <row r="9090" spans="2:8">
      <c r="B9090" s="2" t="s">
        <v>9539</v>
      </c>
      <c r="C9090" s="2">
        <v>23</v>
      </c>
      <c r="D9090" s="2" t="s">
        <v>465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465</v>
      </c>
      <c r="E9091" s="2"/>
      <c r="F9091" s="2"/>
      <c r="G9091" s="2"/>
      <c r="H9091" s="2"/>
    </row>
    <row r="9092" spans="2:8">
      <c r="B9092" s="2" t="s">
        <v>9541</v>
      </c>
      <c r="C9092" s="2">
        <v>27</v>
      </c>
      <c r="D9092" s="2" t="s">
        <v>465</v>
      </c>
      <c r="E9092" s="2"/>
      <c r="F9092" s="2"/>
      <c r="G9092" s="2"/>
      <c r="H9092" s="2"/>
    </row>
    <row r="9093" spans="2:8">
      <c r="B9093" s="2" t="s">
        <v>9542</v>
      </c>
      <c r="C9093" s="2">
        <v>29</v>
      </c>
      <c r="D9093" s="2" t="s">
        <v>465</v>
      </c>
      <c r="E9093" s="2"/>
      <c r="F9093" s="2"/>
      <c r="G9093" s="2"/>
      <c r="H9093" s="2"/>
    </row>
    <row r="9094" spans="2:8">
      <c r="B9094" s="2" t="s">
        <v>9543</v>
      </c>
      <c r="C9094" s="2">
        <v>26</v>
      </c>
      <c r="D9094" s="2" t="s">
        <v>465</v>
      </c>
      <c r="E9094" s="2"/>
      <c r="F9094" s="2"/>
      <c r="G9094" s="2"/>
      <c r="H9094" s="2"/>
    </row>
    <row r="9095" spans="2:8">
      <c r="B9095" s="2" t="s">
        <v>9544</v>
      </c>
      <c r="C9095" s="2">
        <v>17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14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22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23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24</v>
      </c>
      <c r="D9099" s="2" t="s">
        <v>451</v>
      </c>
      <c r="E9099" s="2"/>
      <c r="F9099" s="2"/>
      <c r="G9099" s="2"/>
      <c r="H9099" s="2"/>
    </row>
    <row r="9100" spans="2:8">
      <c r="B9100" s="2" t="s">
        <v>9549</v>
      </c>
      <c r="C9100" s="2">
        <v>24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25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13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28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29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30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31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30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25</v>
      </c>
      <c r="D9108" s="2" t="s">
        <v>465</v>
      </c>
      <c r="E9108" s="2"/>
      <c r="F9108" s="2"/>
      <c r="G9108" s="2"/>
      <c r="H9108" s="2"/>
    </row>
    <row r="9109" spans="2:8">
      <c r="B9109" s="2" t="s">
        <v>9558</v>
      </c>
      <c r="C9109" s="2">
        <v>26</v>
      </c>
      <c r="D9109" s="2" t="s">
        <v>465</v>
      </c>
      <c r="E9109" s="2"/>
      <c r="F9109" s="2"/>
      <c r="G9109" s="2"/>
      <c r="H9109" s="2"/>
    </row>
    <row r="9110" spans="2:8">
      <c r="B9110" s="2" t="s">
        <v>9559</v>
      </c>
      <c r="C9110" s="2">
        <v>26</v>
      </c>
      <c r="D9110" s="2" t="s">
        <v>465</v>
      </c>
      <c r="E9110" s="2"/>
      <c r="F9110" s="2"/>
      <c r="G9110" s="2"/>
      <c r="H9110" s="2"/>
    </row>
    <row r="9111" spans="2:8">
      <c r="B9111" s="2" t="s">
        <v>9560</v>
      </c>
      <c r="C9111" s="2">
        <v>26</v>
      </c>
      <c r="D9111" s="2" t="s">
        <v>465</v>
      </c>
      <c r="E9111" s="2"/>
      <c r="F9111" s="2"/>
      <c r="G9111" s="2"/>
      <c r="H9111" s="2"/>
    </row>
    <row r="9112" spans="2:8">
      <c r="B9112" s="2" t="s">
        <v>9561</v>
      </c>
      <c r="C9112" s="2">
        <v>29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28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28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28</v>
      </c>
      <c r="D9116" s="2" t="s">
        <v>451</v>
      </c>
      <c r="E9116" s="2"/>
      <c r="F9116" s="2"/>
      <c r="G9116" s="2"/>
      <c r="H9116" s="2"/>
    </row>
    <row r="9117" spans="2:8">
      <c r="B9117" s="2" t="s">
        <v>9566</v>
      </c>
      <c r="C9117" s="2">
        <v>18</v>
      </c>
      <c r="D9117" s="2" t="s">
        <v>451</v>
      </c>
      <c r="E9117" s="2"/>
      <c r="F9117" s="2"/>
      <c r="G9117" s="2"/>
      <c r="H9117" s="2"/>
    </row>
    <row r="9118" spans="2:8">
      <c r="B9118" s="2" t="s">
        <v>9567</v>
      </c>
      <c r="C9118" s="2">
        <v>25</v>
      </c>
      <c r="D9118" s="2" t="s">
        <v>451</v>
      </c>
      <c r="E9118" s="2"/>
      <c r="F9118" s="2"/>
      <c r="G9118" s="2"/>
      <c r="H9118" s="2"/>
    </row>
    <row r="9119" spans="2:8">
      <c r="B9119" s="2" t="s">
        <v>9568</v>
      </c>
      <c r="C9119" s="2">
        <v>28</v>
      </c>
      <c r="D9119" s="2" t="s">
        <v>451</v>
      </c>
      <c r="E9119" s="2"/>
      <c r="F9119" s="2"/>
      <c r="G9119" s="2"/>
      <c r="H9119" s="2"/>
    </row>
    <row r="9120" spans="2:8">
      <c r="B9120" s="2" t="s">
        <v>9569</v>
      </c>
      <c r="C9120" s="2">
        <v>27</v>
      </c>
      <c r="D9120" s="2" t="s">
        <v>451</v>
      </c>
      <c r="E9120" s="2"/>
      <c r="F9120" s="2"/>
      <c r="G9120" s="2"/>
      <c r="H9120" s="2"/>
    </row>
    <row r="9121" spans="2:8">
      <c r="B9121" s="2" t="s">
        <v>9570</v>
      </c>
      <c r="C9121" s="2">
        <v>28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29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28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27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26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25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23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25</v>
      </c>
      <c r="D9128" s="2" t="s">
        <v>465</v>
      </c>
      <c r="E9128" s="2"/>
      <c r="F9128" s="2"/>
      <c r="G9128" s="2"/>
      <c r="H9128" s="2"/>
    </row>
    <row r="9129" spans="2:8">
      <c r="B9129" s="2" t="s">
        <v>9578</v>
      </c>
      <c r="C9129" s="2">
        <v>27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22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21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23</v>
      </c>
      <c r="D9132" s="2" t="s">
        <v>465</v>
      </c>
      <c r="E9132" s="2"/>
      <c r="F9132" s="2"/>
      <c r="G9132" s="2"/>
      <c r="H9132" s="2"/>
    </row>
    <row r="9133" spans="2:8">
      <c r="B9133" s="2" t="s">
        <v>9582</v>
      </c>
      <c r="C9133" s="2">
        <v>23</v>
      </c>
      <c r="D9133" s="2" t="s">
        <v>465</v>
      </c>
      <c r="E9133" s="2"/>
      <c r="F9133" s="2"/>
      <c r="G9133" s="2"/>
      <c r="H9133" s="2"/>
    </row>
    <row r="9134" spans="2:8">
      <c r="B9134" s="2" t="s">
        <v>9583</v>
      </c>
      <c r="C9134" s="2">
        <v>27</v>
      </c>
      <c r="D9134" s="2" t="s">
        <v>465</v>
      </c>
      <c r="E9134" s="2"/>
      <c r="F9134" s="2"/>
      <c r="G9134" s="2"/>
      <c r="H9134" s="2"/>
    </row>
    <row r="9135" spans="2:8">
      <c r="B9135" s="2" t="s">
        <v>9584</v>
      </c>
      <c r="C9135" s="2">
        <v>24</v>
      </c>
      <c r="D9135" s="2" t="s">
        <v>465</v>
      </c>
      <c r="E9135" s="2"/>
      <c r="F9135" s="2"/>
      <c r="G9135" s="2"/>
      <c r="H9135" s="2"/>
    </row>
    <row r="9136" spans="2:8">
      <c r="B9136" s="2" t="s">
        <v>9585</v>
      </c>
      <c r="C9136" s="2">
        <v>16</v>
      </c>
      <c r="D9136" s="2" t="s">
        <v>465</v>
      </c>
      <c r="E9136" s="2"/>
      <c r="F9136" s="2"/>
      <c r="G9136" s="2"/>
      <c r="H9136" s="2"/>
    </row>
    <row r="9137" spans="2:8">
      <c r="B9137" s="2" t="s">
        <v>9586</v>
      </c>
      <c r="C9137" s="2">
        <v>15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16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17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17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18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19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20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30</v>
      </c>
      <c r="D9144" s="2" t="s">
        <v>451</v>
      </c>
      <c r="E9144" s="2"/>
      <c r="F9144" s="2"/>
      <c r="G9144" s="2"/>
      <c r="H9144" s="2"/>
    </row>
    <row r="9145" spans="2:8">
      <c r="B9145" s="2" t="s">
        <v>9594</v>
      </c>
      <c r="C9145" s="2">
        <v>31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30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30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30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29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30</v>
      </c>
      <c r="D9150" s="2" t="s">
        <v>451</v>
      </c>
      <c r="E9150" s="2"/>
      <c r="F9150" s="2"/>
      <c r="G9150" s="2"/>
      <c r="H9150" s="2"/>
    </row>
    <row r="9151" spans="2:8">
      <c r="B9151" s="2" t="s">
        <v>9600</v>
      </c>
      <c r="C9151" s="2">
        <v>23</v>
      </c>
      <c r="D9151" s="2" t="s">
        <v>465</v>
      </c>
      <c r="E9151" s="2"/>
      <c r="F9151" s="2"/>
      <c r="G9151" s="2"/>
      <c r="H9151" s="2"/>
    </row>
    <row r="9152" spans="2:8">
      <c r="B9152" s="2" t="s">
        <v>9601</v>
      </c>
      <c r="C9152" s="2">
        <v>28</v>
      </c>
      <c r="D9152" s="2" t="s">
        <v>465</v>
      </c>
      <c r="E9152" s="2"/>
      <c r="F9152" s="2"/>
      <c r="G9152" s="2"/>
      <c r="H9152" s="2"/>
    </row>
    <row r="9153" spans="2:8">
      <c r="B9153" s="2" t="s">
        <v>9602</v>
      </c>
      <c r="C9153" s="2">
        <v>26</v>
      </c>
      <c r="D9153" s="2" t="s">
        <v>465</v>
      </c>
      <c r="E9153" s="2"/>
      <c r="F9153" s="2"/>
      <c r="G9153" s="2"/>
      <c r="H9153" s="2"/>
    </row>
    <row r="9154" spans="2:8">
      <c r="B9154" s="2" t="s">
        <v>9603</v>
      </c>
      <c r="C9154" s="2">
        <v>26</v>
      </c>
      <c r="D9154" s="2" t="s">
        <v>465</v>
      </c>
      <c r="E9154" s="2"/>
      <c r="F9154" s="2"/>
      <c r="G9154" s="2"/>
      <c r="H9154" s="2"/>
    </row>
    <row r="9155" spans="2:8">
      <c r="B9155" s="2" t="s">
        <v>9604</v>
      </c>
      <c r="C9155" s="2">
        <v>22</v>
      </c>
      <c r="D9155" s="2" t="s">
        <v>465</v>
      </c>
      <c r="E9155" s="2"/>
      <c r="F9155" s="2"/>
      <c r="G9155" s="2"/>
      <c r="H9155" s="2"/>
    </row>
    <row r="9156" spans="2:8">
      <c r="B9156" s="2" t="s">
        <v>9605</v>
      </c>
      <c r="C9156" s="2">
        <v>20</v>
      </c>
      <c r="D9156" s="2" t="s">
        <v>465</v>
      </c>
      <c r="E9156" s="2"/>
      <c r="F9156" s="2"/>
      <c r="G9156" s="2"/>
      <c r="H9156" s="2"/>
    </row>
    <row r="9157" spans="2:8">
      <c r="B9157" s="2" t="s">
        <v>9606</v>
      </c>
      <c r="C9157" s="2">
        <v>16</v>
      </c>
      <c r="D9157" s="2" t="s">
        <v>465</v>
      </c>
      <c r="E9157" s="2"/>
      <c r="F9157" s="2"/>
      <c r="G9157" s="2"/>
      <c r="H9157" s="2"/>
    </row>
    <row r="9158" spans="2:8">
      <c r="B9158" s="2" t="s">
        <v>9607</v>
      </c>
      <c r="C9158" s="2">
        <v>12</v>
      </c>
      <c r="D9158" s="2" t="s">
        <v>465</v>
      </c>
      <c r="E9158" s="2"/>
      <c r="F9158" s="2"/>
      <c r="G9158" s="2"/>
      <c r="H9158" s="2"/>
    </row>
    <row r="9159" spans="2:8">
      <c r="B9159" s="2" t="s">
        <v>9608</v>
      </c>
      <c r="C9159" s="2">
        <v>26</v>
      </c>
      <c r="D9159" s="2" t="s">
        <v>465</v>
      </c>
      <c r="E9159" s="2"/>
      <c r="F9159" s="2"/>
      <c r="G9159" s="2"/>
      <c r="H9159" s="2"/>
    </row>
    <row r="9160" spans="2:8">
      <c r="B9160" s="2" t="s">
        <v>9609</v>
      </c>
      <c r="C9160" s="2">
        <v>32</v>
      </c>
      <c r="D9160" s="2" t="s">
        <v>465</v>
      </c>
      <c r="E9160" s="2"/>
      <c r="F9160" s="2"/>
      <c r="G9160" s="2"/>
      <c r="H9160" s="2"/>
    </row>
    <row r="9161" spans="2:8">
      <c r="B9161" s="2" t="s">
        <v>9610</v>
      </c>
      <c r="C9161" s="2">
        <v>31</v>
      </c>
      <c r="D9161" s="2" t="s">
        <v>465</v>
      </c>
      <c r="E9161" s="2"/>
      <c r="F9161" s="2"/>
      <c r="G9161" s="2"/>
      <c r="H9161" s="2"/>
    </row>
    <row r="9162" spans="2:8">
      <c r="B9162" s="2" t="s">
        <v>9611</v>
      </c>
      <c r="C9162" s="2">
        <v>30</v>
      </c>
      <c r="D9162" s="2" t="s">
        <v>465</v>
      </c>
      <c r="E9162" s="2"/>
      <c r="F9162" s="2"/>
      <c r="G9162" s="2"/>
      <c r="H9162" s="2"/>
    </row>
    <row r="9163" spans="2:8">
      <c r="B9163" s="2" t="s">
        <v>9612</v>
      </c>
      <c r="C9163" s="2">
        <v>28</v>
      </c>
      <c r="D9163" s="2" t="s">
        <v>465</v>
      </c>
      <c r="E9163" s="2"/>
      <c r="F9163" s="2"/>
      <c r="G9163" s="2"/>
      <c r="H9163" s="2"/>
    </row>
    <row r="9164" spans="2:8">
      <c r="B9164" s="2" t="s">
        <v>9613</v>
      </c>
      <c r="C9164" s="2">
        <v>24</v>
      </c>
      <c r="D9164" s="2" t="s">
        <v>465</v>
      </c>
      <c r="E9164" s="2"/>
      <c r="F9164" s="2"/>
      <c r="G9164" s="2"/>
      <c r="H9164" s="2"/>
    </row>
    <row r="9165" spans="2:8">
      <c r="B9165" s="2" t="s">
        <v>9614</v>
      </c>
      <c r="C9165" s="2">
        <v>25</v>
      </c>
      <c r="D9165" s="2" t="s">
        <v>465</v>
      </c>
      <c r="E9165" s="2"/>
      <c r="F9165" s="2"/>
      <c r="G9165" s="2"/>
      <c r="H9165" s="2"/>
    </row>
    <row r="9166" spans="2:8">
      <c r="B9166" s="2" t="s">
        <v>9615</v>
      </c>
      <c r="C9166" s="2">
        <v>27</v>
      </c>
      <c r="D9166" s="2" t="s">
        <v>465</v>
      </c>
      <c r="E9166" s="2"/>
      <c r="F9166" s="2"/>
      <c r="G9166" s="2"/>
      <c r="H9166" s="2"/>
    </row>
    <row r="9167" spans="2:8">
      <c r="B9167" s="2" t="s">
        <v>9616</v>
      </c>
      <c r="C9167" s="2">
        <v>29</v>
      </c>
      <c r="D9167" s="2" t="s">
        <v>465</v>
      </c>
      <c r="E9167" s="2"/>
      <c r="F9167" s="2"/>
      <c r="G9167" s="2"/>
      <c r="H9167" s="2"/>
    </row>
    <row r="9168" spans="2:8">
      <c r="B9168" s="2" t="s">
        <v>9617</v>
      </c>
      <c r="C9168" s="2">
        <v>30</v>
      </c>
      <c r="D9168" s="2" t="s">
        <v>465</v>
      </c>
      <c r="E9168" s="2"/>
      <c r="F9168" s="2"/>
      <c r="G9168" s="2"/>
      <c r="H9168" s="2"/>
    </row>
    <row r="9169" spans="2:8">
      <c r="B9169" s="2" t="s">
        <v>9618</v>
      </c>
      <c r="C9169" s="2">
        <v>31</v>
      </c>
      <c r="D9169" s="2" t="s">
        <v>465</v>
      </c>
      <c r="E9169" s="2"/>
      <c r="F9169" s="2"/>
      <c r="G9169" s="2"/>
      <c r="H9169" s="2"/>
    </row>
    <row r="9170" spans="2:8">
      <c r="B9170" s="2" t="s">
        <v>9619</v>
      </c>
      <c r="C9170" s="2">
        <v>30</v>
      </c>
      <c r="D9170" s="2" t="s">
        <v>465</v>
      </c>
      <c r="E9170" s="2"/>
      <c r="F9170" s="2"/>
      <c r="G9170" s="2"/>
      <c r="H9170" s="2"/>
    </row>
    <row r="9171" spans="2:8">
      <c r="B9171" s="2" t="s">
        <v>9620</v>
      </c>
      <c r="C9171" s="2">
        <v>20</v>
      </c>
      <c r="D9171" s="2" t="s">
        <v>465</v>
      </c>
      <c r="E9171" s="2"/>
      <c r="F9171" s="2"/>
      <c r="G9171" s="2"/>
      <c r="H9171" s="2"/>
    </row>
    <row r="9172" spans="2:8">
      <c r="B9172" s="2" t="s">
        <v>9621</v>
      </c>
      <c r="C9172" s="2">
        <v>36</v>
      </c>
      <c r="D9172" s="2" t="s">
        <v>465</v>
      </c>
      <c r="E9172" s="2"/>
      <c r="F9172" s="2"/>
      <c r="G9172" s="2"/>
      <c r="H9172" s="2"/>
    </row>
    <row r="9173" spans="2:8">
      <c r="B9173" s="2" t="s">
        <v>9622</v>
      </c>
      <c r="C9173" s="2">
        <v>33</v>
      </c>
      <c r="D9173" s="2" t="s">
        <v>465</v>
      </c>
      <c r="E9173" s="2"/>
      <c r="F9173" s="2"/>
      <c r="G9173" s="2"/>
      <c r="H9173" s="2"/>
    </row>
    <row r="9174" spans="2:8">
      <c r="B9174" s="2" t="s">
        <v>9623</v>
      </c>
      <c r="C9174" s="2">
        <v>29</v>
      </c>
      <c r="D9174" s="2" t="s">
        <v>465</v>
      </c>
      <c r="E9174" s="2"/>
      <c r="F9174" s="2"/>
      <c r="G9174" s="2"/>
      <c r="H9174" s="2"/>
    </row>
    <row r="9175" spans="2:8">
      <c r="B9175" s="2" t="s">
        <v>9624</v>
      </c>
      <c r="C9175" s="2">
        <v>26</v>
      </c>
      <c r="D9175" s="2" t="s">
        <v>465</v>
      </c>
      <c r="E9175" s="2"/>
      <c r="F9175" s="2"/>
      <c r="G9175" s="2"/>
      <c r="H9175" s="2"/>
    </row>
    <row r="9176" spans="2:8">
      <c r="B9176" s="2" t="s">
        <v>9625</v>
      </c>
      <c r="C9176" s="2">
        <v>26</v>
      </c>
      <c r="D9176" s="2" t="s">
        <v>465</v>
      </c>
      <c r="E9176" s="2"/>
      <c r="F9176" s="2"/>
      <c r="G9176" s="2"/>
      <c r="H9176" s="2"/>
    </row>
    <row r="9177" spans="2:8">
      <c r="B9177" s="2" t="s">
        <v>9626</v>
      </c>
      <c r="C9177" s="2">
        <v>29</v>
      </c>
      <c r="D9177" s="2" t="s">
        <v>465</v>
      </c>
      <c r="E9177" s="2"/>
      <c r="F9177" s="2"/>
      <c r="G9177" s="2"/>
      <c r="H9177" s="2"/>
    </row>
    <row r="9178" spans="2:8">
      <c r="B9178" s="2" t="s">
        <v>9627</v>
      </c>
      <c r="C9178" s="2">
        <v>18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25</v>
      </c>
      <c r="D9179" s="2" t="s">
        <v>451</v>
      </c>
      <c r="E9179" s="2"/>
      <c r="F9179" s="2"/>
      <c r="G9179" s="2"/>
      <c r="H9179" s="2"/>
    </row>
    <row r="9180" spans="2:8">
      <c r="B9180" s="2" t="s">
        <v>9629</v>
      </c>
      <c r="C9180" s="2">
        <v>14</v>
      </c>
      <c r="D9180" s="2" t="s">
        <v>465</v>
      </c>
      <c r="E9180" s="2"/>
      <c r="F9180" s="2"/>
      <c r="G9180" s="2"/>
      <c r="H9180" s="2"/>
    </row>
    <row r="9181" spans="2:8">
      <c r="B9181" s="2" t="s">
        <v>9630</v>
      </c>
      <c r="C9181" s="2">
        <v>16</v>
      </c>
      <c r="D9181" s="2" t="s">
        <v>465</v>
      </c>
      <c r="E9181" s="2"/>
      <c r="F9181" s="2"/>
      <c r="G9181" s="2"/>
      <c r="H9181" s="2"/>
    </row>
    <row r="9182" spans="2:8">
      <c r="B9182" s="2" t="s">
        <v>9631</v>
      </c>
      <c r="C9182" s="2">
        <v>17</v>
      </c>
      <c r="D9182" s="2" t="s">
        <v>465</v>
      </c>
      <c r="E9182" s="2"/>
      <c r="F9182" s="2"/>
      <c r="G9182" s="2"/>
      <c r="H9182" s="2"/>
    </row>
    <row r="9183" spans="2:8">
      <c r="B9183" s="2" t="s">
        <v>9632</v>
      </c>
      <c r="C9183" s="2">
        <v>15</v>
      </c>
      <c r="D9183" s="2" t="s">
        <v>465</v>
      </c>
      <c r="E9183" s="2"/>
      <c r="F9183" s="2"/>
      <c r="G9183" s="2"/>
      <c r="H9183" s="2"/>
    </row>
    <row r="9184" spans="2:8">
      <c r="B9184" s="2" t="s">
        <v>9633</v>
      </c>
      <c r="C9184" s="2">
        <v>15</v>
      </c>
      <c r="D9184" s="2" t="s">
        <v>465</v>
      </c>
      <c r="E9184" s="2"/>
      <c r="F9184" s="2"/>
      <c r="G9184" s="2"/>
      <c r="H9184" s="2"/>
    </row>
    <row r="9185" spans="2:8">
      <c r="B9185" s="2" t="s">
        <v>9634</v>
      </c>
      <c r="C9185" s="2">
        <v>19</v>
      </c>
      <c r="D9185" s="2" t="s">
        <v>465</v>
      </c>
      <c r="E9185" s="2"/>
      <c r="F9185" s="2"/>
      <c r="G9185" s="2"/>
      <c r="H9185" s="2"/>
    </row>
    <row r="9186" spans="2:8">
      <c r="B9186" s="2" t="s">
        <v>9635</v>
      </c>
      <c r="C9186" s="2">
        <v>20</v>
      </c>
      <c r="D9186" s="2" t="s">
        <v>465</v>
      </c>
      <c r="E9186" s="2"/>
      <c r="F9186" s="2"/>
      <c r="G9186" s="2"/>
      <c r="H9186" s="2"/>
    </row>
    <row r="9187" spans="2:8">
      <c r="B9187" s="2" t="s">
        <v>9636</v>
      </c>
      <c r="C9187" s="2">
        <v>19</v>
      </c>
      <c r="D9187" s="2" t="s">
        <v>465</v>
      </c>
      <c r="E9187" s="2"/>
      <c r="F9187" s="2"/>
      <c r="G9187" s="2"/>
      <c r="H9187" s="2"/>
    </row>
    <row r="9188" spans="2:8">
      <c r="B9188" s="2" t="s">
        <v>9637</v>
      </c>
      <c r="C9188" s="2">
        <v>18</v>
      </c>
      <c r="D9188" s="2" t="s">
        <v>465</v>
      </c>
      <c r="E9188" s="2"/>
      <c r="F9188" s="2"/>
      <c r="G9188" s="2"/>
      <c r="H9188" s="2"/>
    </row>
    <row r="9189" spans="2:8">
      <c r="B9189" s="2" t="s">
        <v>9638</v>
      </c>
      <c r="C9189" s="2">
        <v>16</v>
      </c>
      <c r="D9189" s="2" t="s">
        <v>465</v>
      </c>
      <c r="E9189" s="2"/>
      <c r="F9189" s="2"/>
      <c r="G9189" s="2"/>
      <c r="H9189" s="2"/>
    </row>
    <row r="9190" spans="2:8">
      <c r="B9190" s="2" t="s">
        <v>9639</v>
      </c>
      <c r="C9190" s="2">
        <v>16</v>
      </c>
      <c r="D9190" s="2" t="s">
        <v>451</v>
      </c>
      <c r="E9190" s="2"/>
      <c r="F9190" s="2"/>
      <c r="G9190" s="2"/>
      <c r="H9190" s="2"/>
    </row>
    <row r="9191" spans="2:8">
      <c r="B9191" s="2" t="s">
        <v>9640</v>
      </c>
      <c r="C9191" s="2">
        <v>17</v>
      </c>
      <c r="D9191" s="2" t="s">
        <v>451</v>
      </c>
      <c r="E9191" s="2"/>
      <c r="F9191" s="2"/>
      <c r="G9191" s="2"/>
      <c r="H9191" s="2"/>
    </row>
    <row r="9192" spans="2:8">
      <c r="B9192" s="2" t="s">
        <v>9641</v>
      </c>
      <c r="C9192" s="2">
        <v>18</v>
      </c>
      <c r="D9192" s="2" t="s">
        <v>451</v>
      </c>
      <c r="E9192" s="2"/>
      <c r="F9192" s="2"/>
      <c r="G9192" s="2"/>
      <c r="H9192" s="2"/>
    </row>
    <row r="9193" spans="2:8">
      <c r="B9193" s="2" t="s">
        <v>9642</v>
      </c>
      <c r="C9193" s="2">
        <v>18</v>
      </c>
      <c r="D9193" s="2" t="s">
        <v>451</v>
      </c>
      <c r="E9193" s="2"/>
      <c r="F9193" s="2"/>
      <c r="G9193" s="2"/>
      <c r="H9193" s="2"/>
    </row>
    <row r="9194" spans="2:8">
      <c r="B9194" s="2" t="s">
        <v>9643</v>
      </c>
      <c r="C9194" s="2">
        <v>19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34</v>
      </c>
      <c r="D9195" s="2" t="s">
        <v>465</v>
      </c>
      <c r="E9195" s="2"/>
      <c r="F9195" s="2"/>
      <c r="G9195" s="2"/>
      <c r="H9195" s="2"/>
    </row>
    <row r="9196" spans="2:8">
      <c r="B9196" s="2" t="s">
        <v>9645</v>
      </c>
      <c r="C9196" s="2">
        <v>28</v>
      </c>
      <c r="D9196" s="2" t="s">
        <v>465</v>
      </c>
      <c r="E9196" s="2"/>
      <c r="F9196" s="2"/>
      <c r="G9196" s="2"/>
      <c r="H9196" s="2"/>
    </row>
    <row r="9197" spans="2:8">
      <c r="B9197" s="2" t="s">
        <v>9646</v>
      </c>
      <c r="C9197" s="2">
        <v>28</v>
      </c>
      <c r="D9197" s="2" t="s">
        <v>465</v>
      </c>
      <c r="E9197" s="2"/>
      <c r="F9197" s="2"/>
      <c r="G9197" s="2"/>
      <c r="H9197" s="2"/>
    </row>
    <row r="9198" spans="2:8">
      <c r="B9198" s="2" t="s">
        <v>9647</v>
      </c>
      <c r="C9198" s="2">
        <v>28</v>
      </c>
      <c r="D9198" s="2" t="s">
        <v>465</v>
      </c>
      <c r="E9198" s="2"/>
      <c r="F9198" s="2"/>
      <c r="G9198" s="2"/>
      <c r="H9198" s="2"/>
    </row>
    <row r="9199" spans="2:8">
      <c r="B9199" s="2" t="s">
        <v>9648</v>
      </c>
      <c r="C9199" s="2">
        <v>27</v>
      </c>
      <c r="D9199" s="2" t="s">
        <v>465</v>
      </c>
      <c r="E9199" s="2"/>
      <c r="F9199" s="2"/>
      <c r="G9199" s="2"/>
      <c r="H9199" s="2"/>
    </row>
    <row r="9200" spans="2:8">
      <c r="B9200" s="2" t="s">
        <v>9649</v>
      </c>
      <c r="C9200" s="2">
        <v>25</v>
      </c>
      <c r="D9200" s="2" t="s">
        <v>465</v>
      </c>
      <c r="E9200" s="2"/>
      <c r="F9200" s="2"/>
      <c r="G9200" s="2"/>
      <c r="H9200" s="2"/>
    </row>
    <row r="9201" spans="2:8">
      <c r="B9201" s="2" t="s">
        <v>9650</v>
      </c>
      <c r="C9201" s="2">
        <v>25</v>
      </c>
      <c r="D9201" s="2" t="s">
        <v>465</v>
      </c>
      <c r="E9201" s="2"/>
      <c r="F9201" s="2"/>
      <c r="G9201" s="2"/>
      <c r="H9201" s="2"/>
    </row>
    <row r="9202" spans="2:8">
      <c r="B9202" s="2" t="s">
        <v>9651</v>
      </c>
      <c r="C9202" s="2">
        <v>24</v>
      </c>
      <c r="D9202" s="2" t="s">
        <v>465</v>
      </c>
      <c r="E9202" s="2"/>
      <c r="F9202" s="2"/>
      <c r="G9202" s="2"/>
      <c r="H9202" s="2"/>
    </row>
    <row r="9203" spans="2:8">
      <c r="B9203" s="2" t="s">
        <v>9652</v>
      </c>
      <c r="C9203" s="2">
        <v>26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27</v>
      </c>
      <c r="D9204" s="2" t="s">
        <v>451</v>
      </c>
      <c r="E9204" s="2"/>
      <c r="F9204" s="2"/>
      <c r="G9204" s="2"/>
      <c r="H9204" s="2"/>
    </row>
    <row r="9205" spans="2:8">
      <c r="B9205" s="2" t="s">
        <v>9654</v>
      </c>
      <c r="C9205" s="2">
        <v>28</v>
      </c>
      <c r="D9205" s="2" t="s">
        <v>451</v>
      </c>
      <c r="E9205" s="2"/>
      <c r="F9205" s="2"/>
      <c r="G9205" s="2"/>
      <c r="H9205" s="2"/>
    </row>
    <row r="9206" spans="2:8">
      <c r="B9206" s="2" t="s">
        <v>9655</v>
      </c>
      <c r="C9206" s="2">
        <v>29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29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27</v>
      </c>
      <c r="D9208" s="2" t="s">
        <v>465</v>
      </c>
      <c r="E9208" s="2"/>
      <c r="F9208" s="2"/>
      <c r="G9208" s="2"/>
      <c r="H9208" s="2"/>
    </row>
    <row r="9209" spans="2:8">
      <c r="B9209" s="2" t="s">
        <v>9658</v>
      </c>
      <c r="C9209" s="2">
        <v>23</v>
      </c>
      <c r="D9209" s="2" t="s">
        <v>465</v>
      </c>
      <c r="E9209" s="2"/>
      <c r="F9209" s="2"/>
      <c r="G9209" s="2"/>
      <c r="H9209" s="2"/>
    </row>
    <row r="9210" spans="2:8">
      <c r="B9210" s="2" t="s">
        <v>9659</v>
      </c>
      <c r="C9210" s="2">
        <v>20</v>
      </c>
      <c r="D9210" s="2" t="s">
        <v>465</v>
      </c>
      <c r="E9210" s="2"/>
      <c r="F9210" s="2"/>
      <c r="G9210" s="2"/>
      <c r="H9210" s="2"/>
    </row>
    <row r="9211" spans="2:8">
      <c r="B9211" s="2" t="s">
        <v>9660</v>
      </c>
      <c r="C9211" s="2">
        <v>18</v>
      </c>
      <c r="D9211" s="2" t="s">
        <v>465</v>
      </c>
      <c r="E9211" s="2"/>
      <c r="F9211" s="2"/>
      <c r="G9211" s="2"/>
      <c r="H9211" s="2"/>
    </row>
    <row r="9212" spans="2:8">
      <c r="B9212" s="2" t="s">
        <v>9661</v>
      </c>
      <c r="C9212" s="2">
        <v>28</v>
      </c>
      <c r="D9212" s="2" t="s">
        <v>465</v>
      </c>
      <c r="E9212" s="2"/>
      <c r="F9212" s="2"/>
      <c r="G9212" s="2"/>
      <c r="H9212" s="2"/>
    </row>
    <row r="9213" spans="2:8">
      <c r="B9213" s="2" t="s">
        <v>9662</v>
      </c>
      <c r="C9213" s="2">
        <v>27</v>
      </c>
      <c r="D9213" s="2" t="s">
        <v>465</v>
      </c>
      <c r="E9213" s="2"/>
      <c r="F9213" s="2"/>
      <c r="G9213" s="2"/>
      <c r="H9213" s="2"/>
    </row>
    <row r="9214" spans="2:8">
      <c r="B9214" s="2" t="s">
        <v>9663</v>
      </c>
      <c r="C9214" s="2">
        <v>25</v>
      </c>
      <c r="D9214" s="2" t="s">
        <v>465</v>
      </c>
      <c r="E9214" s="2"/>
      <c r="F9214" s="2"/>
      <c r="G9214" s="2"/>
      <c r="H9214" s="2"/>
    </row>
    <row r="9215" spans="2:8">
      <c r="B9215" s="2" t="s">
        <v>9664</v>
      </c>
      <c r="C9215" s="2">
        <v>28</v>
      </c>
      <c r="D9215" s="2" t="s">
        <v>465</v>
      </c>
      <c r="E9215" s="2"/>
      <c r="F9215" s="2"/>
      <c r="G9215" s="2"/>
      <c r="H9215" s="2"/>
    </row>
    <row r="9216" spans="2:8">
      <c r="B9216" s="2" t="s">
        <v>9665</v>
      </c>
      <c r="C9216" s="2">
        <v>25</v>
      </c>
      <c r="D9216" s="2" t="s">
        <v>465</v>
      </c>
      <c r="E9216" s="2"/>
      <c r="F9216" s="2"/>
      <c r="G9216" s="2"/>
      <c r="H9216" s="2"/>
    </row>
    <row r="9217" spans="2:8">
      <c r="B9217" s="2" t="s">
        <v>9666</v>
      </c>
      <c r="C9217" s="2">
        <v>24</v>
      </c>
      <c r="D9217" s="2" t="s">
        <v>465</v>
      </c>
      <c r="E9217" s="2"/>
      <c r="F9217" s="2"/>
      <c r="G9217" s="2"/>
      <c r="H9217" s="2"/>
    </row>
    <row r="9218" spans="2:8">
      <c r="B9218" s="2" t="s">
        <v>9667</v>
      </c>
      <c r="C9218" s="2">
        <v>23</v>
      </c>
      <c r="D9218" s="2" t="s">
        <v>465</v>
      </c>
      <c r="E9218" s="2"/>
      <c r="F9218" s="2"/>
      <c r="G9218" s="2"/>
      <c r="H9218" s="2"/>
    </row>
    <row r="9219" spans="2:8">
      <c r="B9219" s="2" t="s">
        <v>9668</v>
      </c>
      <c r="C9219" s="2">
        <v>19</v>
      </c>
      <c r="D9219" s="2" t="s">
        <v>465</v>
      </c>
      <c r="E9219" s="2"/>
      <c r="F9219" s="2"/>
      <c r="G9219" s="2"/>
      <c r="H9219" s="2"/>
    </row>
    <row r="9220" spans="2:8">
      <c r="B9220" s="2" t="s">
        <v>9669</v>
      </c>
      <c r="C9220" s="2">
        <v>13</v>
      </c>
      <c r="D9220" s="2" t="s">
        <v>465</v>
      </c>
      <c r="E9220" s="2"/>
      <c r="F9220" s="2"/>
      <c r="G9220" s="2"/>
      <c r="H9220" s="2"/>
    </row>
    <row r="9221" spans="2:8">
      <c r="B9221" s="2" t="s">
        <v>9670</v>
      </c>
      <c r="C9221" s="2">
        <v>15</v>
      </c>
      <c r="D9221" s="2" t="s">
        <v>465</v>
      </c>
      <c r="E9221" s="2"/>
      <c r="F9221" s="2"/>
      <c r="G9221" s="2"/>
      <c r="H9221" s="2"/>
    </row>
    <row r="9222" spans="2:8">
      <c r="B9222" s="2" t="s">
        <v>9671</v>
      </c>
      <c r="C9222" s="2">
        <v>15</v>
      </c>
      <c r="D9222" s="2" t="s">
        <v>465</v>
      </c>
      <c r="E9222" s="2"/>
      <c r="F9222" s="2"/>
      <c r="G9222" s="2"/>
      <c r="H9222" s="2"/>
    </row>
    <row r="9223" spans="2:8">
      <c r="B9223" s="2" t="s">
        <v>9672</v>
      </c>
      <c r="C9223" s="2">
        <v>11</v>
      </c>
      <c r="D9223" s="2" t="s">
        <v>465</v>
      </c>
      <c r="E9223" s="2"/>
      <c r="F9223" s="2"/>
      <c r="G9223" s="2"/>
      <c r="H9223" s="2"/>
    </row>
    <row r="9224" spans="2:8">
      <c r="B9224" s="2" t="s">
        <v>9673</v>
      </c>
      <c r="C9224" s="2">
        <v>9</v>
      </c>
      <c r="D9224" s="2" t="s">
        <v>465</v>
      </c>
      <c r="E9224" s="2"/>
      <c r="F9224" s="2"/>
      <c r="G9224" s="2"/>
      <c r="H9224" s="2"/>
    </row>
    <row r="9225" spans="2:8">
      <c r="B9225" s="2" t="s">
        <v>9674</v>
      </c>
      <c r="C9225" s="2">
        <v>9</v>
      </c>
      <c r="D9225" s="2" t="s">
        <v>465</v>
      </c>
      <c r="E9225" s="2"/>
      <c r="F9225" s="2"/>
      <c r="G9225" s="2"/>
      <c r="H9225" s="2"/>
    </row>
    <row r="9226" spans="2:8">
      <c r="B9226" s="2" t="s">
        <v>9675</v>
      </c>
      <c r="C9226" s="2">
        <v>20</v>
      </c>
      <c r="D9226" s="2" t="s">
        <v>451</v>
      </c>
      <c r="E9226" s="2"/>
      <c r="F9226" s="2"/>
      <c r="G9226" s="2"/>
      <c r="H9226" s="2"/>
    </row>
    <row r="9227" spans="2:8">
      <c r="B9227" s="2" t="s">
        <v>9676</v>
      </c>
      <c r="C9227" s="2">
        <v>21</v>
      </c>
      <c r="D9227" s="2" t="s">
        <v>451</v>
      </c>
      <c r="E9227" s="2"/>
      <c r="F9227" s="2"/>
      <c r="G9227" s="2"/>
      <c r="H9227" s="2"/>
    </row>
    <row r="9228" spans="2:8">
      <c r="B9228" s="2" t="s">
        <v>9677</v>
      </c>
      <c r="C9228" s="2">
        <v>21</v>
      </c>
      <c r="D9228" s="2" t="s">
        <v>451</v>
      </c>
      <c r="E9228" s="2"/>
      <c r="F9228" s="2"/>
      <c r="G9228" s="2"/>
      <c r="H9228" s="2"/>
    </row>
    <row r="9229" spans="2:8">
      <c r="B9229" s="2" t="s">
        <v>9678</v>
      </c>
      <c r="C9229" s="2">
        <v>21</v>
      </c>
      <c r="D9229" s="2" t="s">
        <v>451</v>
      </c>
      <c r="E9229" s="2"/>
      <c r="F9229" s="2"/>
      <c r="G9229" s="2"/>
      <c r="H9229" s="2"/>
    </row>
    <row r="9230" spans="2:8">
      <c r="B9230" s="2" t="s">
        <v>9679</v>
      </c>
      <c r="C9230" s="2">
        <v>21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22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22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22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21</v>
      </c>
      <c r="D9234" s="2" t="s">
        <v>451</v>
      </c>
      <c r="E9234" s="2"/>
      <c r="F9234" s="2"/>
      <c r="G9234" s="2"/>
      <c r="H9234" s="2"/>
    </row>
    <row r="9235" spans="2:8">
      <c r="B9235" s="2" t="s">
        <v>9684</v>
      </c>
      <c r="C9235" s="2">
        <v>23</v>
      </c>
      <c r="D9235" s="2" t="s">
        <v>465</v>
      </c>
      <c r="E9235" s="2"/>
      <c r="F9235" s="2"/>
      <c r="G9235" s="2"/>
      <c r="H9235" s="2"/>
    </row>
    <row r="9236" spans="2:8">
      <c r="B9236" s="2" t="s">
        <v>9685</v>
      </c>
      <c r="C9236" s="2">
        <v>23</v>
      </c>
      <c r="D9236" s="2" t="s">
        <v>465</v>
      </c>
      <c r="E9236" s="2"/>
      <c r="F9236" s="2"/>
      <c r="G9236" s="2"/>
      <c r="H9236" s="2"/>
    </row>
    <row r="9237" spans="2:8">
      <c r="B9237" s="2" t="s">
        <v>9686</v>
      </c>
      <c r="C9237" s="2">
        <v>22</v>
      </c>
      <c r="D9237" s="2" t="s">
        <v>465</v>
      </c>
      <c r="E9237" s="2"/>
      <c r="F9237" s="2"/>
      <c r="G9237" s="2"/>
      <c r="H9237" s="2"/>
    </row>
    <row r="9238" spans="2:8">
      <c r="B9238" s="2" t="s">
        <v>9687</v>
      </c>
      <c r="C9238" s="2">
        <v>21</v>
      </c>
      <c r="D9238" s="2" t="s">
        <v>465</v>
      </c>
      <c r="E9238" s="2"/>
      <c r="F9238" s="2"/>
      <c r="G9238" s="2"/>
      <c r="H9238" s="2"/>
    </row>
    <row r="9239" spans="2:8">
      <c r="B9239" s="2" t="s">
        <v>9688</v>
      </c>
      <c r="C9239" s="2">
        <v>21</v>
      </c>
      <c r="D9239" s="2" t="s">
        <v>465</v>
      </c>
      <c r="E9239" s="2"/>
      <c r="F9239" s="2"/>
      <c r="G9239" s="2"/>
      <c r="H9239" s="2"/>
    </row>
    <row r="9240" spans="2:8">
      <c r="B9240" s="2" t="s">
        <v>9689</v>
      </c>
      <c r="C9240" s="2">
        <v>20</v>
      </c>
      <c r="D9240" s="2" t="s">
        <v>465</v>
      </c>
      <c r="E9240" s="2"/>
      <c r="F9240" s="2"/>
      <c r="G9240" s="2"/>
      <c r="H9240" s="2"/>
    </row>
    <row r="9241" spans="2:8">
      <c r="B9241" s="2" t="s">
        <v>9690</v>
      </c>
      <c r="C9241" s="2">
        <v>19</v>
      </c>
      <c r="D9241" s="2" t="s">
        <v>465</v>
      </c>
      <c r="E9241" s="2"/>
      <c r="F9241" s="2"/>
      <c r="G9241" s="2"/>
      <c r="H9241" s="2"/>
    </row>
    <row r="9242" spans="2:8">
      <c r="B9242" s="2" t="s">
        <v>9691</v>
      </c>
      <c r="C9242" s="2">
        <v>15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15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11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14</v>
      </c>
      <c r="D9245" s="2" t="s">
        <v>465</v>
      </c>
      <c r="E9245" s="2"/>
      <c r="F9245" s="2"/>
      <c r="G9245" s="2"/>
      <c r="H9245" s="2"/>
    </row>
    <row r="9246" spans="2:8">
      <c r="B9246" s="2" t="s">
        <v>9695</v>
      </c>
      <c r="C9246" s="2">
        <v>20</v>
      </c>
      <c r="D9246" s="2" t="s">
        <v>465</v>
      </c>
      <c r="E9246" s="2"/>
      <c r="F9246" s="2"/>
      <c r="G9246" s="2"/>
      <c r="H9246" s="2"/>
    </row>
    <row r="9247" spans="2:8">
      <c r="B9247" s="2" t="s">
        <v>9696</v>
      </c>
      <c r="C9247" s="2">
        <v>14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24</v>
      </c>
      <c r="D9248" s="2" t="s">
        <v>465</v>
      </c>
      <c r="E9248" s="2"/>
      <c r="F9248" s="2"/>
      <c r="G9248" s="2"/>
      <c r="H9248" s="2"/>
    </row>
    <row r="9249" spans="2:8">
      <c r="B9249" s="2" t="s">
        <v>9698</v>
      </c>
      <c r="C9249" s="2">
        <v>24</v>
      </c>
      <c r="D9249" s="2" t="s">
        <v>465</v>
      </c>
      <c r="E9249" s="2"/>
      <c r="F9249" s="2"/>
      <c r="G9249" s="2"/>
      <c r="H9249" s="2"/>
    </row>
    <row r="9250" spans="2:8">
      <c r="B9250" s="2" t="s">
        <v>9699</v>
      </c>
      <c r="C9250" s="2">
        <v>23</v>
      </c>
      <c r="D9250" s="2" t="s">
        <v>465</v>
      </c>
      <c r="E9250" s="2"/>
      <c r="F9250" s="2"/>
      <c r="G9250" s="2"/>
      <c r="H9250" s="2"/>
    </row>
    <row r="9251" spans="2:8">
      <c r="B9251" s="2" t="s">
        <v>9700</v>
      </c>
      <c r="C9251" s="2">
        <v>22</v>
      </c>
      <c r="D9251" s="2" t="s">
        <v>465</v>
      </c>
      <c r="E9251" s="2"/>
      <c r="F9251" s="2"/>
      <c r="G9251" s="2"/>
      <c r="H9251" s="2"/>
    </row>
    <row r="9252" spans="2:8">
      <c r="B9252" s="2" t="s">
        <v>9701</v>
      </c>
      <c r="C9252" s="2">
        <v>21</v>
      </c>
      <c r="D9252" s="2" t="s">
        <v>465</v>
      </c>
      <c r="E9252" s="2"/>
      <c r="F9252" s="2"/>
      <c r="G9252" s="2"/>
      <c r="H9252" s="2"/>
    </row>
    <row r="9253" spans="2:8">
      <c r="B9253" s="2" t="s">
        <v>9702</v>
      </c>
      <c r="C9253" s="2">
        <v>21</v>
      </c>
      <c r="D9253" s="2" t="s">
        <v>465</v>
      </c>
      <c r="E9253" s="2"/>
      <c r="F9253" s="2"/>
      <c r="G9253" s="2"/>
      <c r="H9253" s="2"/>
    </row>
    <row r="9254" spans="2:8">
      <c r="B9254" s="2" t="s">
        <v>9703</v>
      </c>
      <c r="C9254" s="2">
        <v>22</v>
      </c>
      <c r="D9254" s="2" t="s">
        <v>465</v>
      </c>
      <c r="E9254" s="2"/>
      <c r="F9254" s="2"/>
      <c r="G9254" s="2"/>
      <c r="H9254" s="2"/>
    </row>
    <row r="9255" spans="2:8">
      <c r="B9255" s="2" t="s">
        <v>9704</v>
      </c>
      <c r="C9255" s="2">
        <v>22</v>
      </c>
      <c r="D9255" s="2" t="s">
        <v>465</v>
      </c>
      <c r="E9255" s="2"/>
      <c r="F9255" s="2"/>
      <c r="G9255" s="2"/>
      <c r="H9255" s="2"/>
    </row>
    <row r="9256" spans="2:8">
      <c r="B9256" s="2" t="s">
        <v>9705</v>
      </c>
      <c r="C9256" s="2">
        <v>20</v>
      </c>
      <c r="D9256" s="2" t="s">
        <v>465</v>
      </c>
      <c r="E9256" s="2"/>
      <c r="F9256" s="2"/>
      <c r="G9256" s="2"/>
      <c r="H9256" s="2"/>
    </row>
    <row r="9257" spans="2:8">
      <c r="B9257" s="2" t="s">
        <v>9706</v>
      </c>
      <c r="C9257" s="2">
        <v>20</v>
      </c>
      <c r="D9257" s="2" t="s">
        <v>465</v>
      </c>
      <c r="E9257" s="2"/>
      <c r="F9257" s="2"/>
      <c r="G9257" s="2"/>
      <c r="H9257" s="2"/>
    </row>
    <row r="9258" spans="2:8">
      <c r="B9258" s="2" t="s">
        <v>9707</v>
      </c>
      <c r="C9258" s="2">
        <v>26</v>
      </c>
      <c r="D9258" s="2" t="s">
        <v>465</v>
      </c>
      <c r="E9258" s="2"/>
      <c r="F9258" s="2"/>
      <c r="G9258" s="2"/>
      <c r="H9258" s="2"/>
    </row>
    <row r="9259" spans="2:8">
      <c r="B9259" s="2" t="s">
        <v>9708</v>
      </c>
      <c r="C9259" s="2">
        <v>25</v>
      </c>
      <c r="D9259" s="2" t="s">
        <v>465</v>
      </c>
      <c r="E9259" s="2"/>
      <c r="F9259" s="2"/>
      <c r="G9259" s="2"/>
      <c r="H9259" s="2"/>
    </row>
    <row r="9260" spans="2:8">
      <c r="B9260" s="2" t="s">
        <v>9709</v>
      </c>
      <c r="C9260" s="2">
        <v>26</v>
      </c>
      <c r="D9260" s="2" t="s">
        <v>465</v>
      </c>
      <c r="E9260" s="2"/>
      <c r="F9260" s="2"/>
      <c r="G9260" s="2"/>
      <c r="H9260" s="2"/>
    </row>
    <row r="9261" spans="2:8">
      <c r="B9261" s="2" t="s">
        <v>9710</v>
      </c>
      <c r="C9261" s="2">
        <v>24</v>
      </c>
      <c r="D9261" s="2" t="s">
        <v>465</v>
      </c>
      <c r="E9261" s="2"/>
      <c r="F9261" s="2"/>
      <c r="G9261" s="2"/>
      <c r="H9261" s="2"/>
    </row>
    <row r="9262" spans="2:8">
      <c r="B9262" s="2" t="s">
        <v>9711</v>
      </c>
      <c r="C9262" s="2">
        <v>21</v>
      </c>
      <c r="D9262" s="2" t="s">
        <v>465</v>
      </c>
      <c r="E9262" s="2"/>
      <c r="F9262" s="2"/>
      <c r="G9262" s="2"/>
      <c r="H9262" s="2"/>
    </row>
    <row r="9263" spans="2:8">
      <c r="B9263" s="2" t="s">
        <v>9712</v>
      </c>
      <c r="C9263" s="2">
        <v>20</v>
      </c>
      <c r="D9263" s="2" t="s">
        <v>465</v>
      </c>
      <c r="E9263" s="2"/>
      <c r="F9263" s="2"/>
      <c r="G9263" s="2"/>
      <c r="H9263" s="2"/>
    </row>
    <row r="9264" spans="2:8">
      <c r="B9264" s="2" t="s">
        <v>9713</v>
      </c>
      <c r="C9264" s="2">
        <v>17</v>
      </c>
      <c r="D9264" s="2" t="s">
        <v>465</v>
      </c>
      <c r="E9264" s="2"/>
      <c r="F9264" s="2"/>
      <c r="G9264" s="2"/>
      <c r="H9264" s="2"/>
    </row>
    <row r="9265" spans="2:8">
      <c r="B9265" s="2" t="s">
        <v>9714</v>
      </c>
      <c r="C9265" s="2">
        <v>15</v>
      </c>
      <c r="D9265" s="2" t="s">
        <v>465</v>
      </c>
      <c r="E9265" s="2"/>
      <c r="F9265" s="2"/>
      <c r="G9265" s="2"/>
      <c r="H9265" s="2"/>
    </row>
    <row r="9266" spans="2:8">
      <c r="B9266" s="2" t="s">
        <v>9715</v>
      </c>
      <c r="C9266" s="2">
        <v>15</v>
      </c>
      <c r="D9266" s="2" t="s">
        <v>465</v>
      </c>
      <c r="E9266" s="2"/>
      <c r="F9266" s="2"/>
      <c r="G9266" s="2"/>
      <c r="H9266" s="2"/>
    </row>
    <row r="9267" spans="2:8">
      <c r="B9267" s="2" t="s">
        <v>9716</v>
      </c>
      <c r="C9267" s="2">
        <v>23</v>
      </c>
      <c r="D9267" s="2" t="s">
        <v>465</v>
      </c>
      <c r="E9267" s="2"/>
      <c r="F9267" s="2"/>
      <c r="G9267" s="2"/>
      <c r="H9267" s="2"/>
    </row>
    <row r="9268" spans="2:8">
      <c r="B9268" s="2" t="s">
        <v>9717</v>
      </c>
      <c r="C9268" s="2">
        <v>25</v>
      </c>
      <c r="D9268" s="2" t="s">
        <v>465</v>
      </c>
      <c r="E9268" s="2"/>
      <c r="F9268" s="2"/>
      <c r="G9268" s="2"/>
      <c r="H9268" s="2"/>
    </row>
    <row r="9269" spans="2:8">
      <c r="B9269" s="2" t="s">
        <v>9718</v>
      </c>
      <c r="C9269" s="2">
        <v>26</v>
      </c>
      <c r="D9269" s="2" t="s">
        <v>465</v>
      </c>
      <c r="E9269" s="2"/>
      <c r="F9269" s="2"/>
      <c r="G9269" s="2"/>
      <c r="H9269" s="2"/>
    </row>
    <row r="9270" spans="2:8">
      <c r="B9270" s="2" t="s">
        <v>9719</v>
      </c>
      <c r="C9270" s="2">
        <v>28</v>
      </c>
      <c r="D9270" s="2" t="s">
        <v>465</v>
      </c>
      <c r="E9270" s="2"/>
      <c r="F9270" s="2"/>
      <c r="G9270" s="2"/>
      <c r="H9270" s="2"/>
    </row>
    <row r="9271" spans="2:8">
      <c r="B9271" s="2" t="s">
        <v>9720</v>
      </c>
      <c r="C9271" s="2">
        <v>25</v>
      </c>
      <c r="D9271" s="2" t="s">
        <v>465</v>
      </c>
      <c r="E9271" s="2"/>
      <c r="F9271" s="2"/>
      <c r="G9271" s="2"/>
      <c r="H9271" s="2"/>
    </row>
    <row r="9272" spans="2:8">
      <c r="B9272" s="2" t="s">
        <v>9721</v>
      </c>
      <c r="C9272" s="2">
        <v>19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20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19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19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19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17</v>
      </c>
      <c r="D9277" s="2" t="s">
        <v>451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451</v>
      </c>
      <c r="E9278" s="2"/>
      <c r="F9278" s="2"/>
      <c r="G9278" s="2"/>
      <c r="H9278" s="2"/>
    </row>
    <row r="9279" spans="2:8">
      <c r="B9279" s="2" t="s">
        <v>9728</v>
      </c>
      <c r="C9279" s="2">
        <v>27</v>
      </c>
      <c r="D9279" s="2" t="s">
        <v>451</v>
      </c>
      <c r="E9279" s="2"/>
      <c r="F9279" s="2"/>
      <c r="G9279" s="2"/>
      <c r="H9279" s="2"/>
    </row>
    <row r="9280" spans="2:8">
      <c r="B9280" s="2" t="s">
        <v>9729</v>
      </c>
      <c r="C9280" s="2">
        <v>28</v>
      </c>
      <c r="D9280" s="2" t="s">
        <v>451</v>
      </c>
      <c r="E9280" s="2"/>
      <c r="F9280" s="2"/>
      <c r="G9280" s="2"/>
      <c r="H9280" s="2"/>
    </row>
    <row r="9281" spans="2:8">
      <c r="B9281" s="2" t="s">
        <v>9730</v>
      </c>
      <c r="C9281" s="2">
        <v>28</v>
      </c>
      <c r="D9281" s="2" t="s">
        <v>451</v>
      </c>
      <c r="E9281" s="2"/>
      <c r="F9281" s="2"/>
      <c r="G9281" s="2"/>
      <c r="H9281" s="2"/>
    </row>
    <row r="9282" spans="2:8">
      <c r="B9282" s="2" t="s">
        <v>9731</v>
      </c>
      <c r="C9282" s="2">
        <v>29</v>
      </c>
      <c r="D9282" s="2" t="s">
        <v>451</v>
      </c>
      <c r="E9282" s="2"/>
      <c r="F9282" s="2"/>
      <c r="G9282" s="2"/>
      <c r="H9282" s="2"/>
    </row>
    <row r="9283" spans="2:8">
      <c r="B9283" s="2" t="s">
        <v>9732</v>
      </c>
      <c r="C9283" s="2">
        <v>27</v>
      </c>
      <c r="D9283" s="2" t="s">
        <v>465</v>
      </c>
      <c r="E9283" s="2"/>
      <c r="F9283" s="2"/>
      <c r="G9283" s="2"/>
      <c r="H9283" s="2"/>
    </row>
    <row r="9284" spans="2:8">
      <c r="B9284" s="2" t="s">
        <v>9733</v>
      </c>
      <c r="C9284" s="2">
        <v>27</v>
      </c>
      <c r="D9284" s="2" t="s">
        <v>465</v>
      </c>
      <c r="E9284" s="2"/>
      <c r="F9284" s="2"/>
      <c r="G9284" s="2"/>
      <c r="H9284" s="2"/>
    </row>
    <row r="9285" spans="2:8">
      <c r="B9285" s="2" t="s">
        <v>9734</v>
      </c>
      <c r="C9285" s="2">
        <v>26</v>
      </c>
      <c r="D9285" s="2" t="s">
        <v>465</v>
      </c>
      <c r="E9285" s="2"/>
      <c r="F9285" s="2"/>
      <c r="G9285" s="2"/>
      <c r="H9285" s="2"/>
    </row>
    <row r="9286" spans="2:8">
      <c r="B9286" s="2" t="s">
        <v>9735</v>
      </c>
      <c r="C9286" s="2">
        <v>26</v>
      </c>
      <c r="D9286" s="2" t="s">
        <v>465</v>
      </c>
      <c r="E9286" s="2"/>
      <c r="F9286" s="2"/>
      <c r="G9286" s="2"/>
      <c r="H9286" s="2"/>
    </row>
    <row r="9287" spans="2:8">
      <c r="B9287" s="2" t="s">
        <v>9736</v>
      </c>
      <c r="C9287" s="2">
        <v>26</v>
      </c>
      <c r="D9287" s="2" t="s">
        <v>465</v>
      </c>
      <c r="E9287" s="2"/>
      <c r="F9287" s="2"/>
      <c r="G9287" s="2"/>
      <c r="H9287" s="2"/>
    </row>
    <row r="9288" spans="2:8">
      <c r="B9288" s="2" t="s">
        <v>9737</v>
      </c>
      <c r="C9288" s="2">
        <v>22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23</v>
      </c>
      <c r="D9289" s="2" t="s">
        <v>451</v>
      </c>
      <c r="E9289" s="2"/>
      <c r="F9289" s="2"/>
      <c r="G9289" s="2"/>
      <c r="H9289" s="2"/>
    </row>
    <row r="9290" spans="2:8">
      <c r="B9290" s="2" t="s">
        <v>9739</v>
      </c>
      <c r="C9290" s="2">
        <v>23</v>
      </c>
      <c r="D9290" s="2" t="s">
        <v>451</v>
      </c>
      <c r="E9290" s="2"/>
      <c r="F9290" s="2"/>
      <c r="G9290" s="2"/>
      <c r="H9290" s="2"/>
    </row>
    <row r="9291" spans="2:8">
      <c r="B9291" s="2" t="s">
        <v>9740</v>
      </c>
      <c r="C9291" s="2">
        <v>26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26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25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19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20</v>
      </c>
      <c r="D9295" s="2" t="s">
        <v>451</v>
      </c>
      <c r="E9295" s="2"/>
      <c r="F9295" s="2"/>
      <c r="G9295" s="2"/>
      <c r="H9295" s="2"/>
    </row>
    <row r="9296" spans="2:8">
      <c r="B9296" s="2" t="s">
        <v>9745</v>
      </c>
      <c r="C9296" s="2">
        <v>21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21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22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21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21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20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34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35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38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39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37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24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11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12</v>
      </c>
      <c r="D9309" s="2" t="s">
        <v>451</v>
      </c>
      <c r="E9309" s="2"/>
      <c r="F9309" s="2"/>
      <c r="G9309" s="2"/>
      <c r="H9309" s="2"/>
    </row>
    <row r="9310" spans="2:8">
      <c r="B9310" s="2" t="s">
        <v>9759</v>
      </c>
      <c r="C9310" s="2">
        <v>12</v>
      </c>
      <c r="D9310" s="2" t="s">
        <v>451</v>
      </c>
      <c r="E9310" s="2"/>
      <c r="F9310" s="2"/>
      <c r="G9310" s="2"/>
      <c r="H9310" s="2"/>
    </row>
    <row r="9311" spans="2:8">
      <c r="B9311" s="2" t="s">
        <v>9760</v>
      </c>
      <c r="C9311" s="2">
        <v>27</v>
      </c>
      <c r="D9311" s="2" t="s">
        <v>465</v>
      </c>
      <c r="E9311" s="2"/>
      <c r="F9311" s="2"/>
      <c r="G9311" s="2"/>
      <c r="H9311" s="2"/>
    </row>
    <row r="9312" spans="2:8">
      <c r="B9312" s="2" t="s">
        <v>9761</v>
      </c>
      <c r="C9312" s="2">
        <v>27</v>
      </c>
      <c r="D9312" s="2" t="s">
        <v>465</v>
      </c>
      <c r="E9312" s="2"/>
      <c r="F9312" s="2"/>
      <c r="G9312" s="2"/>
      <c r="H9312" s="2"/>
    </row>
    <row r="9313" spans="2:8">
      <c r="B9313" s="2" t="s">
        <v>9762</v>
      </c>
      <c r="C9313" s="2">
        <v>27</v>
      </c>
      <c r="D9313" s="2" t="s">
        <v>465</v>
      </c>
      <c r="E9313" s="2"/>
      <c r="F9313" s="2"/>
      <c r="G9313" s="2"/>
      <c r="H9313" s="2"/>
    </row>
    <row r="9314" spans="2:8">
      <c r="B9314" s="2" t="s">
        <v>9763</v>
      </c>
      <c r="C9314" s="2">
        <v>22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15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21</v>
      </c>
      <c r="D9316" s="2" t="s">
        <v>465</v>
      </c>
      <c r="E9316" s="2"/>
      <c r="F9316" s="2"/>
      <c r="G9316" s="2"/>
      <c r="H9316" s="2"/>
    </row>
    <row r="9317" spans="2:8">
      <c r="B9317" s="2" t="s">
        <v>9766</v>
      </c>
      <c r="C9317" s="2">
        <v>20</v>
      </c>
      <c r="D9317" s="2" t="s">
        <v>465</v>
      </c>
      <c r="E9317" s="2"/>
      <c r="F9317" s="2"/>
      <c r="G9317" s="2"/>
      <c r="H9317" s="2"/>
    </row>
    <row r="9318" spans="2:8">
      <c r="B9318" s="2" t="s">
        <v>9767</v>
      </c>
      <c r="C9318" s="2">
        <v>21</v>
      </c>
      <c r="D9318" s="2" t="s">
        <v>465</v>
      </c>
      <c r="E9318" s="2"/>
      <c r="F9318" s="2"/>
      <c r="G9318" s="2"/>
      <c r="H9318" s="2"/>
    </row>
    <row r="9319" spans="2:8">
      <c r="B9319" s="2" t="s">
        <v>9768</v>
      </c>
      <c r="C9319" s="2">
        <v>20</v>
      </c>
      <c r="D9319" s="2" t="s">
        <v>465</v>
      </c>
      <c r="E9319" s="2"/>
      <c r="F9319" s="2"/>
      <c r="G9319" s="2"/>
      <c r="H9319" s="2"/>
    </row>
    <row r="9320" spans="2:8">
      <c r="B9320" s="2" t="s">
        <v>9769</v>
      </c>
      <c r="C9320" s="2">
        <v>14</v>
      </c>
      <c r="D9320" s="2" t="s">
        <v>465</v>
      </c>
      <c r="E9320" s="2"/>
      <c r="F9320" s="2"/>
      <c r="G9320" s="2"/>
      <c r="H9320" s="2"/>
    </row>
    <row r="9321" spans="2:8">
      <c r="B9321" s="2" t="s">
        <v>9770</v>
      </c>
      <c r="C9321" s="2">
        <v>13</v>
      </c>
      <c r="D9321" s="2" t="s">
        <v>465</v>
      </c>
      <c r="E9321" s="2"/>
      <c r="F9321" s="2"/>
      <c r="G9321" s="2"/>
      <c r="H9321" s="2"/>
    </row>
    <row r="9322" spans="2:8">
      <c r="B9322" s="2" t="s">
        <v>9771</v>
      </c>
      <c r="C9322" s="2">
        <v>14</v>
      </c>
      <c r="D9322" s="2" t="s">
        <v>465</v>
      </c>
      <c r="E9322" s="2"/>
      <c r="F9322" s="2"/>
      <c r="G9322" s="2"/>
      <c r="H9322" s="2"/>
    </row>
    <row r="9323" spans="2:8">
      <c r="B9323" s="2" t="s">
        <v>9772</v>
      </c>
      <c r="C9323" s="2">
        <v>14</v>
      </c>
      <c r="D9323" s="2" t="s">
        <v>465</v>
      </c>
      <c r="E9323" s="2"/>
      <c r="F9323" s="2"/>
      <c r="G9323" s="2"/>
      <c r="H9323" s="2"/>
    </row>
    <row r="9324" spans="2:8">
      <c r="B9324" s="2" t="s">
        <v>9773</v>
      </c>
      <c r="C9324" s="2">
        <v>12</v>
      </c>
      <c r="D9324" s="2" t="s">
        <v>465</v>
      </c>
      <c r="E9324" s="2"/>
      <c r="F9324" s="2"/>
      <c r="G9324" s="2"/>
      <c r="H9324" s="2"/>
    </row>
    <row r="9325" spans="2:8">
      <c r="B9325" s="2" t="s">
        <v>9774</v>
      </c>
      <c r="C9325" s="2">
        <v>19</v>
      </c>
      <c r="D9325" s="2" t="s">
        <v>465</v>
      </c>
      <c r="E9325" s="2"/>
      <c r="F9325" s="2"/>
      <c r="G9325" s="2"/>
      <c r="H9325" s="2"/>
    </row>
    <row r="9326" spans="2:8">
      <c r="B9326" s="2" t="s">
        <v>9775</v>
      </c>
      <c r="C9326" s="2">
        <v>18</v>
      </c>
      <c r="D9326" s="2" t="s">
        <v>465</v>
      </c>
      <c r="E9326" s="2"/>
      <c r="F9326" s="2"/>
      <c r="G9326" s="2"/>
      <c r="H9326" s="2"/>
    </row>
    <row r="9327" spans="2:8">
      <c r="B9327" s="2" t="s">
        <v>9776</v>
      </c>
      <c r="C9327" s="2">
        <v>20</v>
      </c>
      <c r="D9327" s="2" t="s">
        <v>465</v>
      </c>
      <c r="E9327" s="2"/>
      <c r="F9327" s="2"/>
      <c r="G9327" s="2"/>
      <c r="H9327" s="2"/>
    </row>
    <row r="9328" spans="2:8">
      <c r="B9328" s="2" t="s">
        <v>9777</v>
      </c>
      <c r="C9328" s="2">
        <v>20</v>
      </c>
      <c r="D9328" s="2" t="s">
        <v>465</v>
      </c>
      <c r="E9328" s="2"/>
      <c r="F9328" s="2"/>
      <c r="G9328" s="2"/>
      <c r="H9328" s="2"/>
    </row>
    <row r="9329" spans="2:8">
      <c r="B9329" s="2" t="s">
        <v>9778</v>
      </c>
      <c r="C9329" s="2">
        <v>19</v>
      </c>
      <c r="D9329" s="2" t="s">
        <v>465</v>
      </c>
      <c r="E9329" s="2"/>
      <c r="F9329" s="2"/>
      <c r="G9329" s="2"/>
      <c r="H9329" s="2"/>
    </row>
    <row r="9330" spans="2:8">
      <c r="B9330" s="2" t="s">
        <v>9779</v>
      </c>
      <c r="C9330" s="2">
        <v>20</v>
      </c>
      <c r="D9330" s="2" t="s">
        <v>465</v>
      </c>
      <c r="E9330" s="2"/>
      <c r="F9330" s="2"/>
      <c r="G9330" s="2"/>
      <c r="H9330" s="2"/>
    </row>
    <row r="9331" spans="2:8">
      <c r="B9331" s="2" t="s">
        <v>9780</v>
      </c>
      <c r="C9331" s="2">
        <v>21</v>
      </c>
      <c r="D9331" s="2" t="s">
        <v>465</v>
      </c>
      <c r="E9331" s="2"/>
      <c r="F9331" s="2"/>
      <c r="G9331" s="2"/>
      <c r="H9331" s="2"/>
    </row>
    <row r="9332" spans="2:8">
      <c r="B9332" s="2" t="s">
        <v>9781</v>
      </c>
      <c r="C9332" s="2">
        <v>19</v>
      </c>
      <c r="D9332" s="2" t="s">
        <v>465</v>
      </c>
      <c r="E9332" s="2"/>
      <c r="F9332" s="2"/>
      <c r="G9332" s="2"/>
      <c r="H9332" s="2"/>
    </row>
    <row r="9333" spans="2:8">
      <c r="B9333" s="2" t="s">
        <v>9782</v>
      </c>
      <c r="C9333" s="2">
        <v>16</v>
      </c>
      <c r="D9333" s="2" t="s">
        <v>465</v>
      </c>
      <c r="E9333" s="2"/>
      <c r="F9333" s="2"/>
      <c r="G9333" s="2"/>
      <c r="H9333" s="2"/>
    </row>
    <row r="9334" spans="2:8">
      <c r="B9334" s="2" t="s">
        <v>9783</v>
      </c>
      <c r="C9334" s="2">
        <v>16</v>
      </c>
      <c r="D9334" s="2" t="s">
        <v>465</v>
      </c>
      <c r="E9334" s="2"/>
      <c r="F9334" s="2"/>
      <c r="G9334" s="2"/>
      <c r="H9334" s="2"/>
    </row>
    <row r="9335" spans="2:8">
      <c r="B9335" s="2" t="s">
        <v>9784</v>
      </c>
      <c r="C9335" s="2">
        <v>17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22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28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31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19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21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21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22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22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21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21</v>
      </c>
      <c r="D9345" s="2" t="s">
        <v>451</v>
      </c>
      <c r="E9345" s="2"/>
      <c r="F9345" s="2"/>
      <c r="G9345" s="2"/>
      <c r="H9345" s="2"/>
    </row>
    <row r="9346" spans="2:8">
      <c r="B9346" s="2" t="s">
        <v>9795</v>
      </c>
      <c r="C9346" s="2">
        <v>25</v>
      </c>
      <c r="D9346" s="2" t="s">
        <v>465</v>
      </c>
      <c r="E9346" s="2"/>
      <c r="F9346" s="2"/>
      <c r="G9346" s="2"/>
      <c r="H9346" s="2"/>
    </row>
    <row r="9347" spans="2:8">
      <c r="B9347" s="2" t="s">
        <v>9796</v>
      </c>
      <c r="C9347" s="2">
        <v>24</v>
      </c>
      <c r="D9347" s="2" t="s">
        <v>465</v>
      </c>
      <c r="E9347" s="2"/>
      <c r="F9347" s="2"/>
      <c r="G9347" s="2"/>
      <c r="H9347" s="2"/>
    </row>
    <row r="9348" spans="2:8">
      <c r="B9348" s="2" t="s">
        <v>9797</v>
      </c>
      <c r="C9348" s="2">
        <v>23</v>
      </c>
      <c r="D9348" s="2" t="s">
        <v>465</v>
      </c>
      <c r="E9348" s="2"/>
      <c r="F9348" s="2"/>
      <c r="G9348" s="2"/>
      <c r="H9348" s="2"/>
    </row>
    <row r="9349" spans="2:8">
      <c r="B9349" s="2" t="s">
        <v>9798</v>
      </c>
      <c r="C9349" s="2">
        <v>21</v>
      </c>
      <c r="D9349" s="2" t="s">
        <v>465</v>
      </c>
      <c r="E9349" s="2"/>
      <c r="F9349" s="2"/>
      <c r="G9349" s="2"/>
      <c r="H9349" s="2"/>
    </row>
    <row r="9350" spans="2:8">
      <c r="B9350" s="2" t="s">
        <v>9799</v>
      </c>
      <c r="C9350" s="2">
        <v>17</v>
      </c>
      <c r="D9350" s="2" t="s">
        <v>465</v>
      </c>
      <c r="E9350" s="2"/>
      <c r="F9350" s="2"/>
      <c r="G9350" s="2"/>
      <c r="H9350" s="2"/>
    </row>
    <row r="9351" spans="2:8">
      <c r="B9351" s="2" t="s">
        <v>9800</v>
      </c>
      <c r="C9351" s="2">
        <v>12</v>
      </c>
      <c r="D9351" s="2" t="s">
        <v>465</v>
      </c>
      <c r="E9351" s="2"/>
      <c r="F9351" s="2"/>
      <c r="G9351" s="2"/>
      <c r="H9351" s="2"/>
    </row>
    <row r="9352" spans="2:8">
      <c r="B9352" s="2" t="s">
        <v>9801</v>
      </c>
      <c r="C9352" s="2">
        <v>26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29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30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30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29</v>
      </c>
      <c r="D9356" s="2" t="s">
        <v>451</v>
      </c>
      <c r="E9356" s="2"/>
      <c r="F9356" s="2"/>
      <c r="G9356" s="2"/>
      <c r="H9356" s="2"/>
    </row>
    <row r="9357" spans="2:8">
      <c r="B9357" s="2" t="s">
        <v>9806</v>
      </c>
      <c r="C9357" s="2">
        <v>21</v>
      </c>
      <c r="D9357" s="2" t="s">
        <v>451</v>
      </c>
      <c r="E9357" s="2"/>
      <c r="F9357" s="2"/>
      <c r="G9357" s="2"/>
      <c r="H9357" s="2"/>
    </row>
    <row r="9358" spans="2:8">
      <c r="B9358" s="2" t="s">
        <v>9807</v>
      </c>
      <c r="C9358" s="2">
        <v>23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23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23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23</v>
      </c>
      <c r="D9361" s="2" t="s">
        <v>451</v>
      </c>
      <c r="E9361" s="2"/>
      <c r="F9361" s="2"/>
      <c r="G9361" s="2"/>
      <c r="H9361" s="2"/>
    </row>
    <row r="9362" spans="2:8">
      <c r="B9362" s="2" t="s">
        <v>9811</v>
      </c>
      <c r="C9362" s="2">
        <v>22</v>
      </c>
      <c r="D9362" s="2" t="s">
        <v>451</v>
      </c>
      <c r="E9362" s="2"/>
      <c r="F9362" s="2"/>
      <c r="G9362" s="2"/>
      <c r="H9362" s="2"/>
    </row>
    <row r="9363" spans="2:8">
      <c r="B9363" s="2" t="s">
        <v>9812</v>
      </c>
      <c r="C9363" s="2">
        <v>21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21</v>
      </c>
      <c r="D9364" s="2" t="s">
        <v>465</v>
      </c>
      <c r="E9364" s="2"/>
      <c r="F9364" s="2"/>
      <c r="G9364" s="2"/>
      <c r="H9364" s="2"/>
    </row>
    <row r="9365" spans="2:8">
      <c r="B9365" s="2" t="s">
        <v>9814</v>
      </c>
      <c r="C9365" s="2">
        <v>25</v>
      </c>
      <c r="D9365" s="2" t="s">
        <v>465</v>
      </c>
      <c r="E9365" s="2"/>
      <c r="F9365" s="2"/>
      <c r="G9365" s="2"/>
      <c r="H9365" s="2"/>
    </row>
    <row r="9366" spans="2:8">
      <c r="B9366" s="2" t="s">
        <v>9815</v>
      </c>
      <c r="C9366" s="2">
        <v>27</v>
      </c>
      <c r="D9366" s="2" t="s">
        <v>465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465</v>
      </c>
      <c r="E9367" s="2"/>
      <c r="F9367" s="2"/>
      <c r="G9367" s="2"/>
      <c r="H9367" s="2"/>
    </row>
    <row r="9368" spans="2:8">
      <c r="B9368" s="2" t="s">
        <v>9817</v>
      </c>
      <c r="C9368" s="2">
        <v>25</v>
      </c>
      <c r="D9368" s="2" t="s">
        <v>465</v>
      </c>
      <c r="E9368" s="2"/>
      <c r="F9368" s="2"/>
      <c r="G9368" s="2"/>
      <c r="H9368" s="2"/>
    </row>
    <row r="9369" spans="2:8">
      <c r="B9369" s="2" t="s">
        <v>9818</v>
      </c>
      <c r="C9369" s="2">
        <v>25</v>
      </c>
      <c r="D9369" s="2" t="s">
        <v>465</v>
      </c>
      <c r="E9369" s="2"/>
      <c r="F9369" s="2"/>
      <c r="G9369" s="2"/>
      <c r="H9369" s="2"/>
    </row>
    <row r="9370" spans="2:8">
      <c r="B9370" s="2" t="s">
        <v>9819</v>
      </c>
      <c r="C9370" s="2">
        <v>13</v>
      </c>
      <c r="D9370" s="2" t="s">
        <v>465</v>
      </c>
      <c r="E9370" s="2"/>
      <c r="F9370" s="2"/>
      <c r="G9370" s="2"/>
      <c r="H9370" s="2"/>
    </row>
    <row r="9371" spans="2:8">
      <c r="B9371" s="2" t="s">
        <v>9820</v>
      </c>
      <c r="C9371" s="2">
        <v>16</v>
      </c>
      <c r="D9371" s="2" t="s">
        <v>465</v>
      </c>
      <c r="E9371" s="2"/>
      <c r="F9371" s="2"/>
      <c r="G9371" s="2"/>
      <c r="H9371" s="2"/>
    </row>
    <row r="9372" spans="2:8">
      <c r="B9372" s="2" t="s">
        <v>9821</v>
      </c>
      <c r="C9372" s="2">
        <v>13</v>
      </c>
      <c r="D9372" s="2" t="s">
        <v>465</v>
      </c>
      <c r="E9372" s="2"/>
      <c r="F9372" s="2"/>
      <c r="G9372" s="2"/>
      <c r="H9372" s="2"/>
    </row>
    <row r="9373" spans="2:8">
      <c r="B9373" s="2" t="s">
        <v>9822</v>
      </c>
      <c r="C9373" s="2">
        <v>16</v>
      </c>
      <c r="D9373" s="2" t="s">
        <v>465</v>
      </c>
      <c r="E9373" s="2"/>
      <c r="F9373" s="2"/>
      <c r="G9373" s="2"/>
      <c r="H9373" s="2"/>
    </row>
    <row r="9374" spans="2:8">
      <c r="B9374" s="2" t="s">
        <v>9823</v>
      </c>
      <c r="C9374" s="2">
        <v>16</v>
      </c>
      <c r="D9374" s="2" t="s">
        <v>465</v>
      </c>
      <c r="E9374" s="2"/>
      <c r="F9374" s="2"/>
      <c r="G9374" s="2"/>
      <c r="H9374" s="2"/>
    </row>
    <row r="9375" spans="2:8">
      <c r="B9375" s="2" t="s">
        <v>9824</v>
      </c>
      <c r="C9375" s="2">
        <v>16</v>
      </c>
      <c r="D9375" s="2" t="s">
        <v>465</v>
      </c>
      <c r="E9375" s="2"/>
      <c r="F9375" s="2"/>
      <c r="G9375" s="2"/>
      <c r="H9375" s="2"/>
    </row>
    <row r="9376" spans="2:8">
      <c r="B9376" s="2" t="s">
        <v>9825</v>
      </c>
      <c r="C9376" s="2">
        <v>15</v>
      </c>
      <c r="D9376" s="2" t="s">
        <v>465</v>
      </c>
      <c r="E9376" s="2"/>
      <c r="F9376" s="2"/>
      <c r="G9376" s="2"/>
      <c r="H9376" s="2"/>
    </row>
    <row r="9377" spans="2:8">
      <c r="B9377" s="2" t="s">
        <v>9826</v>
      </c>
      <c r="C9377" s="2">
        <v>13</v>
      </c>
      <c r="D9377" s="2" t="s">
        <v>465</v>
      </c>
      <c r="E9377" s="2"/>
      <c r="F9377" s="2"/>
      <c r="G9377" s="2"/>
      <c r="H9377" s="2"/>
    </row>
    <row r="9378" spans="2:8">
      <c r="B9378" s="2" t="s">
        <v>9827</v>
      </c>
      <c r="C9378" s="2">
        <v>20</v>
      </c>
      <c r="D9378" s="2" t="s">
        <v>451</v>
      </c>
      <c r="E9378" s="2"/>
      <c r="F9378" s="2"/>
      <c r="G9378" s="2"/>
      <c r="H9378" s="2"/>
    </row>
    <row r="9379" spans="2:8">
      <c r="B9379" s="2" t="s">
        <v>9828</v>
      </c>
      <c r="C9379" s="2">
        <v>22</v>
      </c>
      <c r="D9379" s="2" t="s">
        <v>451</v>
      </c>
      <c r="E9379" s="2"/>
      <c r="F9379" s="2"/>
      <c r="G9379" s="2"/>
      <c r="H9379" s="2"/>
    </row>
    <row r="9380" spans="2:8">
      <c r="B9380" s="2" t="s">
        <v>9829</v>
      </c>
      <c r="C9380" s="2">
        <v>23</v>
      </c>
      <c r="D9380" s="2" t="s">
        <v>451</v>
      </c>
      <c r="E9380" s="2"/>
      <c r="F9380" s="2"/>
      <c r="G9380" s="2"/>
      <c r="H9380" s="2"/>
    </row>
    <row r="9381" spans="2:8">
      <c r="B9381" s="2" t="s">
        <v>9830</v>
      </c>
      <c r="C9381" s="2">
        <v>24</v>
      </c>
      <c r="D9381" s="2" t="s">
        <v>451</v>
      </c>
      <c r="E9381" s="2"/>
      <c r="F9381" s="2"/>
      <c r="G9381" s="2"/>
      <c r="H9381" s="2"/>
    </row>
    <row r="9382" spans="2:8">
      <c r="B9382" s="2" t="s">
        <v>9831</v>
      </c>
      <c r="C9382" s="2">
        <v>19</v>
      </c>
      <c r="D9382" s="2" t="s">
        <v>465</v>
      </c>
      <c r="E9382" s="2"/>
      <c r="F9382" s="2"/>
      <c r="G9382" s="2"/>
      <c r="H9382" s="2"/>
    </row>
    <row r="9383" spans="2:8">
      <c r="B9383" s="2" t="s">
        <v>9832</v>
      </c>
      <c r="C9383" s="2">
        <v>18</v>
      </c>
      <c r="D9383" s="2" t="s">
        <v>465</v>
      </c>
      <c r="E9383" s="2"/>
      <c r="F9383" s="2"/>
      <c r="G9383" s="2"/>
      <c r="H9383" s="2"/>
    </row>
    <row r="9384" spans="2:8">
      <c r="B9384" s="2" t="s">
        <v>9833</v>
      </c>
      <c r="C9384" s="2">
        <v>22</v>
      </c>
      <c r="D9384" s="2" t="s">
        <v>465</v>
      </c>
      <c r="E9384" s="2"/>
      <c r="F9384" s="2"/>
      <c r="G9384" s="2"/>
      <c r="H9384" s="2"/>
    </row>
    <row r="9385" spans="2:8">
      <c r="B9385" s="2" t="s">
        <v>9834</v>
      </c>
      <c r="C9385" s="2">
        <v>21</v>
      </c>
      <c r="D9385" s="2" t="s">
        <v>465</v>
      </c>
      <c r="E9385" s="2"/>
      <c r="F9385" s="2"/>
      <c r="G9385" s="2"/>
      <c r="H9385" s="2"/>
    </row>
    <row r="9386" spans="2:8">
      <c r="B9386" s="2" t="s">
        <v>9835</v>
      </c>
      <c r="C9386" s="2">
        <v>22</v>
      </c>
      <c r="D9386" s="2" t="s">
        <v>465</v>
      </c>
      <c r="E9386" s="2"/>
      <c r="F9386" s="2"/>
      <c r="G9386" s="2"/>
      <c r="H9386" s="2"/>
    </row>
    <row r="9387" spans="2:8">
      <c r="B9387" s="2" t="s">
        <v>9836</v>
      </c>
      <c r="C9387" s="2">
        <v>16</v>
      </c>
      <c r="D9387" s="2" t="s">
        <v>465</v>
      </c>
      <c r="E9387" s="2"/>
      <c r="F9387" s="2"/>
      <c r="G9387" s="2"/>
      <c r="H9387" s="2"/>
    </row>
    <row r="9388" spans="2:8">
      <c r="B9388" s="2" t="s">
        <v>9837</v>
      </c>
      <c r="C9388" s="2">
        <v>19</v>
      </c>
      <c r="D9388" s="2" t="s">
        <v>451</v>
      </c>
      <c r="E9388" s="2"/>
      <c r="F9388" s="2"/>
      <c r="G9388" s="2"/>
      <c r="H9388" s="2"/>
    </row>
    <row r="9389" spans="2:8">
      <c r="B9389" s="2" t="s">
        <v>9838</v>
      </c>
      <c r="C9389" s="2">
        <v>20</v>
      </c>
      <c r="D9389" s="2" t="s">
        <v>451</v>
      </c>
      <c r="E9389" s="2"/>
      <c r="F9389" s="2"/>
      <c r="G9389" s="2"/>
      <c r="H9389" s="2"/>
    </row>
    <row r="9390" spans="2:8">
      <c r="B9390" s="2" t="s">
        <v>9839</v>
      </c>
      <c r="C9390" s="2">
        <v>21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22</v>
      </c>
      <c r="D9391" s="2" t="s">
        <v>451</v>
      </c>
      <c r="E9391" s="2"/>
      <c r="F9391" s="2"/>
      <c r="G9391" s="2"/>
      <c r="H9391" s="2"/>
    </row>
    <row r="9392" spans="2:8">
      <c r="B9392" s="2" t="s">
        <v>9841</v>
      </c>
      <c r="C9392" s="2">
        <v>23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21</v>
      </c>
      <c r="D9393" s="2" t="s">
        <v>451</v>
      </c>
      <c r="E9393" s="2"/>
      <c r="F9393" s="2"/>
      <c r="G9393" s="2"/>
      <c r="H9393" s="2"/>
    </row>
    <row r="9394" spans="2:8">
      <c r="B9394" s="2" t="s">
        <v>9843</v>
      </c>
      <c r="C9394" s="2">
        <v>36</v>
      </c>
      <c r="D9394" s="2" t="s">
        <v>465</v>
      </c>
      <c r="E9394" s="2"/>
      <c r="F9394" s="2"/>
      <c r="G9394" s="2"/>
      <c r="H9394" s="2"/>
    </row>
    <row r="9395" spans="2:8">
      <c r="B9395" s="2" t="s">
        <v>9844</v>
      </c>
      <c r="C9395" s="2">
        <v>36</v>
      </c>
      <c r="D9395" s="2" t="s">
        <v>465</v>
      </c>
      <c r="E9395" s="2"/>
      <c r="F9395" s="2"/>
      <c r="G9395" s="2"/>
      <c r="H9395" s="2"/>
    </row>
    <row r="9396" spans="2:8">
      <c r="B9396" s="2" t="s">
        <v>9845</v>
      </c>
      <c r="C9396" s="2">
        <v>33</v>
      </c>
      <c r="D9396" s="2" t="s">
        <v>465</v>
      </c>
      <c r="E9396" s="2"/>
      <c r="F9396" s="2"/>
      <c r="G9396" s="2"/>
      <c r="H9396" s="2"/>
    </row>
    <row r="9397" spans="2:8">
      <c r="B9397" s="2" t="s">
        <v>9846</v>
      </c>
      <c r="C9397" s="2">
        <v>30</v>
      </c>
      <c r="D9397" s="2" t="s">
        <v>465</v>
      </c>
      <c r="E9397" s="2"/>
      <c r="F9397" s="2"/>
      <c r="G9397" s="2"/>
      <c r="H9397" s="2"/>
    </row>
    <row r="9398" spans="2:8">
      <c r="B9398" s="2" t="s">
        <v>9847</v>
      </c>
      <c r="C9398" s="2">
        <v>25</v>
      </c>
      <c r="D9398" s="2" t="s">
        <v>451</v>
      </c>
      <c r="E9398" s="2"/>
      <c r="F9398" s="2"/>
      <c r="G9398" s="2"/>
      <c r="H9398" s="2"/>
    </row>
    <row r="9399" spans="2:8">
      <c r="B9399" s="2" t="s">
        <v>9848</v>
      </c>
      <c r="C9399" s="2">
        <v>27</v>
      </c>
      <c r="D9399" s="2" t="s">
        <v>451</v>
      </c>
      <c r="E9399" s="2"/>
      <c r="F9399" s="2"/>
      <c r="G9399" s="2"/>
      <c r="H9399" s="2"/>
    </row>
    <row r="9400" spans="2:8">
      <c r="B9400" s="2" t="s">
        <v>9849</v>
      </c>
      <c r="C9400" s="2">
        <v>27</v>
      </c>
      <c r="D9400" s="2" t="s">
        <v>451</v>
      </c>
      <c r="E9400" s="2"/>
      <c r="F9400" s="2"/>
      <c r="G9400" s="2"/>
      <c r="H9400" s="2"/>
    </row>
    <row r="9401" spans="2:8">
      <c r="B9401" s="2" t="s">
        <v>9850</v>
      </c>
      <c r="C9401" s="2">
        <v>12</v>
      </c>
      <c r="D9401" s="2" t="s">
        <v>451</v>
      </c>
      <c r="E9401" s="2"/>
      <c r="F9401" s="2"/>
      <c r="G9401" s="2"/>
      <c r="H9401" s="2"/>
    </row>
    <row r="9402" spans="2:8">
      <c r="B9402" s="2" t="s">
        <v>9851</v>
      </c>
      <c r="C9402" s="2">
        <v>14</v>
      </c>
      <c r="D9402" s="2" t="s">
        <v>451</v>
      </c>
      <c r="E9402" s="2"/>
      <c r="F9402" s="2"/>
      <c r="G9402" s="2"/>
      <c r="H9402" s="2"/>
    </row>
    <row r="9403" spans="2:8">
      <c r="B9403" s="2" t="s">
        <v>9852</v>
      </c>
      <c r="C9403" s="2">
        <v>17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20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22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23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25</v>
      </c>
      <c r="D9407" s="2" t="s">
        <v>465</v>
      </c>
      <c r="E9407" s="2"/>
      <c r="F9407" s="2"/>
      <c r="G9407" s="2"/>
      <c r="H9407" s="2"/>
    </row>
    <row r="9408" spans="2:8">
      <c r="B9408" s="2" t="s">
        <v>9857</v>
      </c>
      <c r="C9408" s="2">
        <v>24</v>
      </c>
      <c r="D9408" s="2" t="s">
        <v>465</v>
      </c>
      <c r="E9408" s="2"/>
      <c r="F9408" s="2"/>
      <c r="G9408" s="2"/>
      <c r="H9408" s="2"/>
    </row>
    <row r="9409" spans="2:8">
      <c r="B9409" s="2" t="s">
        <v>9858</v>
      </c>
      <c r="C9409" s="2">
        <v>21</v>
      </c>
      <c r="D9409" s="2" t="s">
        <v>465</v>
      </c>
      <c r="E9409" s="2"/>
      <c r="F9409" s="2"/>
      <c r="G9409" s="2"/>
      <c r="H9409" s="2"/>
    </row>
    <row r="9410" spans="2:8">
      <c r="B9410" s="2" t="s">
        <v>9859</v>
      </c>
      <c r="C9410" s="2">
        <v>17</v>
      </c>
      <c r="D9410" s="2" t="s">
        <v>465</v>
      </c>
      <c r="E9410" s="2"/>
      <c r="F9410" s="2"/>
      <c r="G9410" s="2"/>
      <c r="H9410" s="2"/>
    </row>
    <row r="9411" spans="2:8">
      <c r="B9411" s="2" t="s">
        <v>9860</v>
      </c>
      <c r="C9411" s="2">
        <v>22</v>
      </c>
      <c r="D9411" s="2" t="s">
        <v>465</v>
      </c>
      <c r="E9411" s="2"/>
      <c r="F9411" s="2"/>
      <c r="G9411" s="2"/>
      <c r="H9411" s="2"/>
    </row>
    <row r="9412" spans="2:8">
      <c r="B9412" s="2" t="s">
        <v>9861</v>
      </c>
      <c r="C9412" s="2">
        <v>24</v>
      </c>
      <c r="D9412" s="2" t="s">
        <v>465</v>
      </c>
      <c r="E9412" s="2"/>
      <c r="F9412" s="2"/>
      <c r="G9412" s="2"/>
      <c r="H9412" s="2"/>
    </row>
    <row r="9413" spans="2:8">
      <c r="B9413" s="2" t="s">
        <v>9862</v>
      </c>
      <c r="C9413" s="2">
        <v>25</v>
      </c>
      <c r="D9413" s="2" t="s">
        <v>465</v>
      </c>
      <c r="E9413" s="2"/>
      <c r="F9413" s="2"/>
      <c r="G9413" s="2"/>
      <c r="H9413" s="2"/>
    </row>
    <row r="9414" spans="2:8">
      <c r="B9414" s="2" t="s">
        <v>9863</v>
      </c>
      <c r="C9414" s="2">
        <v>24</v>
      </c>
      <c r="D9414" s="2" t="s">
        <v>465</v>
      </c>
      <c r="E9414" s="2"/>
      <c r="F9414" s="2"/>
      <c r="G9414" s="2"/>
      <c r="H9414" s="2"/>
    </row>
    <row r="9415" spans="2:8">
      <c r="B9415" s="2" t="s">
        <v>9864</v>
      </c>
      <c r="C9415" s="2">
        <v>22</v>
      </c>
      <c r="D9415" s="2" t="s">
        <v>465</v>
      </c>
      <c r="E9415" s="2"/>
      <c r="F9415" s="2"/>
      <c r="G9415" s="2"/>
      <c r="H9415" s="2"/>
    </row>
    <row r="9416" spans="2:8">
      <c r="B9416" s="2" t="s">
        <v>9865</v>
      </c>
      <c r="C9416" s="2">
        <v>21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23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24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22</v>
      </c>
      <c r="D9419" s="2" t="s">
        <v>451</v>
      </c>
      <c r="E9419" s="2"/>
      <c r="F9419" s="2"/>
      <c r="G9419" s="2"/>
      <c r="H9419" s="2"/>
    </row>
    <row r="9420" spans="2:8">
      <c r="B9420" s="2" t="s">
        <v>9869</v>
      </c>
      <c r="C9420" s="2">
        <v>22</v>
      </c>
      <c r="D9420" s="2" t="s">
        <v>451</v>
      </c>
      <c r="E9420" s="2"/>
      <c r="F9420" s="2"/>
      <c r="G9420" s="2"/>
      <c r="H9420" s="2"/>
    </row>
    <row r="9421" spans="2:8">
      <c r="B9421" s="2" t="s">
        <v>9870</v>
      </c>
      <c r="C9421" s="2">
        <v>21</v>
      </c>
      <c r="D9421" s="2" t="s">
        <v>451</v>
      </c>
      <c r="E9421" s="2"/>
      <c r="F9421" s="2"/>
      <c r="G9421" s="2"/>
      <c r="H9421" s="2"/>
    </row>
    <row r="9422" spans="2:8">
      <c r="B9422" s="2" t="s">
        <v>9871</v>
      </c>
      <c r="C9422" s="2">
        <v>19</v>
      </c>
      <c r="D9422" s="2" t="s">
        <v>451</v>
      </c>
      <c r="E9422" s="2"/>
      <c r="F9422" s="2"/>
      <c r="G9422" s="2"/>
      <c r="H9422" s="2"/>
    </row>
    <row r="9423" spans="2:8">
      <c r="B9423" s="2" t="s">
        <v>9872</v>
      </c>
      <c r="C9423" s="2">
        <v>19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21</v>
      </c>
      <c r="D9424" s="2" t="s">
        <v>451</v>
      </c>
      <c r="E9424" s="2"/>
      <c r="F9424" s="2"/>
      <c r="G9424" s="2"/>
      <c r="H9424" s="2"/>
    </row>
    <row r="9425" spans="2:8">
      <c r="B9425" s="2" t="s">
        <v>9874</v>
      </c>
      <c r="C9425" s="2">
        <v>21</v>
      </c>
      <c r="D9425" s="2" t="s">
        <v>451</v>
      </c>
      <c r="E9425" s="2"/>
      <c r="F9425" s="2"/>
      <c r="G9425" s="2"/>
      <c r="H9425" s="2"/>
    </row>
    <row r="9426" spans="2:8">
      <c r="B9426" s="2" t="s">
        <v>9875</v>
      </c>
      <c r="C9426" s="2">
        <v>20</v>
      </c>
      <c r="D9426" s="2" t="s">
        <v>451</v>
      </c>
      <c r="E9426" s="2"/>
      <c r="F9426" s="2"/>
      <c r="G9426" s="2"/>
      <c r="H9426" s="2"/>
    </row>
    <row r="9427" spans="2:8">
      <c r="B9427" s="2" t="s">
        <v>9876</v>
      </c>
      <c r="C9427" s="2">
        <v>20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16</v>
      </c>
      <c r="D9428" s="2" t="s">
        <v>451</v>
      </c>
      <c r="E9428" s="2"/>
      <c r="F9428" s="2"/>
      <c r="G9428" s="2"/>
      <c r="H9428" s="2"/>
    </row>
    <row r="9429" spans="2:8">
      <c r="B9429" s="2" t="s">
        <v>9878</v>
      </c>
      <c r="C9429" s="2">
        <v>17</v>
      </c>
      <c r="D9429" s="2" t="s">
        <v>451</v>
      </c>
      <c r="E9429" s="2"/>
      <c r="F9429" s="2"/>
      <c r="G9429" s="2"/>
      <c r="H9429" s="2"/>
    </row>
    <row r="9430" spans="2:8">
      <c r="B9430" s="2" t="s">
        <v>9879</v>
      </c>
      <c r="C9430" s="2">
        <v>17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17</v>
      </c>
      <c r="D9431" s="2" t="s">
        <v>451</v>
      </c>
      <c r="E9431" s="2"/>
      <c r="F9431" s="2"/>
      <c r="G9431" s="2"/>
      <c r="H9431" s="2"/>
    </row>
    <row r="9432" spans="2:8">
      <c r="B9432" s="2" t="s">
        <v>9881</v>
      </c>
      <c r="C9432" s="2">
        <v>19</v>
      </c>
      <c r="D9432" s="2" t="s">
        <v>451</v>
      </c>
      <c r="E9432" s="2"/>
      <c r="F9432" s="2"/>
      <c r="G9432" s="2"/>
      <c r="H9432" s="2"/>
    </row>
    <row r="9433" spans="2:8">
      <c r="B9433" s="2" t="s">
        <v>9882</v>
      </c>
      <c r="C9433" s="2">
        <v>15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15</v>
      </c>
      <c r="D9434" s="2" t="s">
        <v>451</v>
      </c>
      <c r="E9434" s="2"/>
      <c r="F9434" s="2"/>
      <c r="G9434" s="2"/>
      <c r="H9434" s="2"/>
    </row>
    <row r="9435" spans="2:8">
      <c r="B9435" s="2" t="s">
        <v>9884</v>
      </c>
      <c r="C9435" s="2">
        <v>16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22</v>
      </c>
      <c r="D9436" s="2" t="s">
        <v>451</v>
      </c>
      <c r="E9436" s="2"/>
      <c r="F9436" s="2"/>
      <c r="G9436" s="2"/>
      <c r="H9436" s="2"/>
    </row>
    <row r="9437" spans="2:8">
      <c r="B9437" s="2" t="s">
        <v>9886</v>
      </c>
      <c r="C9437" s="2">
        <v>22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22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26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26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23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22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25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25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24</v>
      </c>
      <c r="D9445" s="2" t="s">
        <v>451</v>
      </c>
      <c r="E9445" s="2"/>
      <c r="F9445" s="2"/>
      <c r="G9445" s="2"/>
      <c r="H9445" s="2"/>
    </row>
    <row r="9446" spans="2:8">
      <c r="B9446" s="2" t="s">
        <v>9895</v>
      </c>
      <c r="C9446" s="2">
        <v>27</v>
      </c>
      <c r="D9446" s="2" t="s">
        <v>451</v>
      </c>
      <c r="E9446" s="2"/>
      <c r="F9446" s="2"/>
      <c r="G9446" s="2"/>
      <c r="H9446" s="2"/>
    </row>
    <row r="9447" spans="2:8">
      <c r="B9447" s="2" t="s">
        <v>9896</v>
      </c>
      <c r="C9447" s="2">
        <v>29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16</v>
      </c>
      <c r="D9448" s="2" t="s">
        <v>465</v>
      </c>
      <c r="E9448" s="2"/>
      <c r="F9448" s="2"/>
      <c r="G9448" s="2"/>
      <c r="H9448" s="2"/>
    </row>
    <row r="9449" spans="2:8">
      <c r="B9449" s="2" t="s">
        <v>9898</v>
      </c>
      <c r="C9449" s="2">
        <v>16</v>
      </c>
      <c r="D9449" s="2" t="s">
        <v>465</v>
      </c>
      <c r="E9449" s="2"/>
      <c r="F9449" s="2"/>
      <c r="G9449" s="2"/>
      <c r="H9449" s="2"/>
    </row>
    <row r="9450" spans="2:8">
      <c r="B9450" s="2" t="s">
        <v>9899</v>
      </c>
      <c r="C9450" s="2">
        <v>15</v>
      </c>
      <c r="D9450" s="2" t="s">
        <v>465</v>
      </c>
      <c r="E9450" s="2"/>
      <c r="F9450" s="2"/>
      <c r="G9450" s="2"/>
      <c r="H9450" s="2"/>
    </row>
    <row r="9451" spans="2:8">
      <c r="B9451" s="2" t="s">
        <v>9900</v>
      </c>
      <c r="C9451" s="2">
        <v>15</v>
      </c>
      <c r="D9451" s="2" t="s">
        <v>465</v>
      </c>
      <c r="E9451" s="2"/>
      <c r="F9451" s="2"/>
      <c r="G9451" s="2"/>
      <c r="H9451" s="2"/>
    </row>
    <row r="9452" spans="2:8">
      <c r="B9452" s="2" t="s">
        <v>9901</v>
      </c>
      <c r="C9452" s="2">
        <v>14</v>
      </c>
      <c r="D9452" s="2" t="s">
        <v>465</v>
      </c>
      <c r="E9452" s="2"/>
      <c r="F9452" s="2"/>
      <c r="G9452" s="2"/>
      <c r="H9452" s="2"/>
    </row>
    <row r="9453" spans="2:8">
      <c r="B9453" s="2" t="s">
        <v>9902</v>
      </c>
      <c r="C9453" s="2">
        <v>29</v>
      </c>
      <c r="D9453" s="2" t="s">
        <v>465</v>
      </c>
      <c r="E9453" s="2"/>
      <c r="F9453" s="2"/>
      <c r="G9453" s="2"/>
      <c r="H9453" s="2"/>
    </row>
    <row r="9454" spans="2:8">
      <c r="B9454" s="2" t="s">
        <v>9903</v>
      </c>
      <c r="C9454" s="2">
        <v>26</v>
      </c>
      <c r="D9454" s="2" t="s">
        <v>465</v>
      </c>
      <c r="E9454" s="2"/>
      <c r="F9454" s="2"/>
      <c r="G9454" s="2"/>
      <c r="H9454" s="2"/>
    </row>
    <row r="9455" spans="2:8">
      <c r="B9455" s="2" t="s">
        <v>9904</v>
      </c>
      <c r="C9455" s="2">
        <v>23</v>
      </c>
      <c r="D9455" s="2" t="s">
        <v>465</v>
      </c>
      <c r="E9455" s="2"/>
      <c r="F9455" s="2"/>
      <c r="G9455" s="2"/>
      <c r="H9455" s="2"/>
    </row>
    <row r="9456" spans="2:8">
      <c r="B9456" s="2" t="s">
        <v>9905</v>
      </c>
      <c r="C9456" s="2">
        <v>22</v>
      </c>
      <c r="D9456" s="2" t="s">
        <v>465</v>
      </c>
      <c r="E9456" s="2"/>
      <c r="F9456" s="2"/>
      <c r="G9456" s="2"/>
      <c r="H9456" s="2"/>
    </row>
    <row r="9457" spans="2:8">
      <c r="B9457" s="2" t="s">
        <v>9906</v>
      </c>
      <c r="C9457" s="2">
        <v>22</v>
      </c>
      <c r="D9457" s="2" t="s">
        <v>465</v>
      </c>
      <c r="E9457" s="2"/>
      <c r="F9457" s="2"/>
      <c r="G9457" s="2"/>
      <c r="H9457" s="2"/>
    </row>
    <row r="9458" spans="2:8">
      <c r="B9458" s="2" t="s">
        <v>9907</v>
      </c>
      <c r="C9458" s="2">
        <v>21</v>
      </c>
      <c r="D9458" s="2" t="s">
        <v>465</v>
      </c>
      <c r="E9458" s="2"/>
      <c r="F9458" s="2"/>
      <c r="G9458" s="2"/>
      <c r="H9458" s="2"/>
    </row>
    <row r="9459" spans="2:8">
      <c r="B9459" s="2" t="s">
        <v>9908</v>
      </c>
      <c r="C9459" s="2">
        <v>18</v>
      </c>
      <c r="D9459" s="2" t="s">
        <v>465</v>
      </c>
      <c r="E9459" s="2"/>
      <c r="F9459" s="2"/>
      <c r="G9459" s="2"/>
      <c r="H9459" s="2"/>
    </row>
    <row r="9460" spans="2:8">
      <c r="B9460" s="2" t="s">
        <v>9909</v>
      </c>
      <c r="C9460" s="2">
        <v>13</v>
      </c>
      <c r="D9460" s="2" t="s">
        <v>465</v>
      </c>
      <c r="E9460" s="2"/>
      <c r="F9460" s="2"/>
      <c r="G9460" s="2"/>
      <c r="H9460" s="2"/>
    </row>
    <row r="9461" spans="2:8">
      <c r="B9461" s="2" t="s">
        <v>9910</v>
      </c>
      <c r="C9461" s="2">
        <v>16</v>
      </c>
      <c r="D9461" s="2" t="s">
        <v>451</v>
      </c>
      <c r="E9461" s="2"/>
      <c r="F9461" s="2"/>
      <c r="G9461" s="2"/>
      <c r="H9461" s="2"/>
    </row>
    <row r="9462" spans="2:8">
      <c r="B9462" s="2" t="s">
        <v>9911</v>
      </c>
      <c r="C9462" s="2">
        <v>16</v>
      </c>
      <c r="D9462" s="2" t="s">
        <v>451</v>
      </c>
      <c r="E9462" s="2"/>
      <c r="F9462" s="2"/>
      <c r="G9462" s="2"/>
      <c r="H9462" s="2"/>
    </row>
    <row r="9463" spans="2:8">
      <c r="B9463" s="2" t="s">
        <v>9912</v>
      </c>
      <c r="C9463" s="2">
        <v>15</v>
      </c>
      <c r="D9463" s="2" t="s">
        <v>451</v>
      </c>
      <c r="E9463" s="2"/>
      <c r="F9463" s="2"/>
      <c r="G9463" s="2"/>
      <c r="H9463" s="2"/>
    </row>
    <row r="9464" spans="2:8">
      <c r="B9464" s="2" t="s">
        <v>9913</v>
      </c>
      <c r="C9464" s="2">
        <v>14</v>
      </c>
      <c r="D9464" s="2" t="s">
        <v>451</v>
      </c>
      <c r="E9464" s="2"/>
      <c r="F9464" s="2"/>
      <c r="G9464" s="2"/>
      <c r="H9464" s="2"/>
    </row>
    <row r="9465" spans="2:8">
      <c r="B9465" s="2" t="s">
        <v>9914</v>
      </c>
      <c r="C9465" s="2">
        <v>26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24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22</v>
      </c>
      <c r="D9467" s="2" t="s">
        <v>451</v>
      </c>
      <c r="E9467" s="2"/>
      <c r="F9467" s="2"/>
      <c r="G9467" s="2"/>
      <c r="H9467" s="2"/>
    </row>
    <row r="9468" spans="2:8">
      <c r="B9468" s="2" t="s">
        <v>9917</v>
      </c>
      <c r="C9468" s="2">
        <v>33</v>
      </c>
      <c r="D9468" s="2" t="s">
        <v>451</v>
      </c>
      <c r="E9468" s="2"/>
      <c r="F9468" s="2"/>
      <c r="G9468" s="2"/>
      <c r="H9468" s="2"/>
    </row>
    <row r="9469" spans="2:8">
      <c r="B9469" s="2" t="s">
        <v>9918</v>
      </c>
      <c r="C9469" s="2">
        <v>34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33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33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32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15</v>
      </c>
      <c r="D9473" s="2" t="s">
        <v>465</v>
      </c>
      <c r="E9473" s="2"/>
      <c r="F9473" s="2"/>
      <c r="G9473" s="2"/>
      <c r="H9473" s="2"/>
    </row>
    <row r="9474" spans="2:8">
      <c r="B9474" s="2" t="s">
        <v>9923</v>
      </c>
      <c r="C9474" s="2">
        <v>15</v>
      </c>
      <c r="D9474" s="2" t="s">
        <v>465</v>
      </c>
      <c r="E9474" s="2"/>
      <c r="F9474" s="2"/>
      <c r="G9474" s="2"/>
      <c r="H9474" s="2"/>
    </row>
    <row r="9475" spans="2:8">
      <c r="B9475" s="2" t="s">
        <v>9924</v>
      </c>
      <c r="C9475" s="2">
        <v>16</v>
      </c>
      <c r="D9475" s="2" t="s">
        <v>465</v>
      </c>
      <c r="E9475" s="2"/>
      <c r="F9475" s="2"/>
      <c r="G9475" s="2"/>
      <c r="H9475" s="2"/>
    </row>
    <row r="9476" spans="2:8">
      <c r="B9476" s="2" t="s">
        <v>9925</v>
      </c>
      <c r="C9476" s="2">
        <v>10</v>
      </c>
      <c r="D9476" s="2" t="s">
        <v>465</v>
      </c>
      <c r="E9476" s="2"/>
      <c r="F9476" s="2"/>
      <c r="G9476" s="2"/>
      <c r="H9476" s="2"/>
    </row>
    <row r="9477" spans="2:8">
      <c r="B9477" s="2" t="s">
        <v>9926</v>
      </c>
      <c r="C9477" s="2">
        <v>23</v>
      </c>
      <c r="D9477" s="2" t="s">
        <v>465</v>
      </c>
      <c r="E9477" s="2"/>
      <c r="F9477" s="2"/>
      <c r="G9477" s="2"/>
      <c r="H9477" s="2"/>
    </row>
    <row r="9478" spans="2:8">
      <c r="B9478" s="2" t="s">
        <v>9927</v>
      </c>
      <c r="C9478" s="2">
        <v>23</v>
      </c>
      <c r="D9478" s="2" t="s">
        <v>465</v>
      </c>
      <c r="E9478" s="2"/>
      <c r="F9478" s="2"/>
      <c r="G9478" s="2"/>
      <c r="H9478" s="2"/>
    </row>
    <row r="9479" spans="2:8">
      <c r="B9479" s="2" t="s">
        <v>9928</v>
      </c>
      <c r="C9479" s="2">
        <v>21</v>
      </c>
      <c r="D9479" s="2" t="s">
        <v>465</v>
      </c>
      <c r="E9479" s="2"/>
      <c r="F9479" s="2"/>
      <c r="G9479" s="2"/>
      <c r="H9479" s="2"/>
    </row>
    <row r="9480" spans="2:8">
      <c r="B9480" s="2" t="s">
        <v>9929</v>
      </c>
      <c r="C9480" s="2">
        <v>25</v>
      </c>
      <c r="D9480" s="2" t="s">
        <v>465</v>
      </c>
      <c r="E9480" s="2"/>
      <c r="F9480" s="2"/>
      <c r="G9480" s="2"/>
      <c r="H9480" s="2"/>
    </row>
    <row r="9481" spans="2:8">
      <c r="B9481" s="2" t="s">
        <v>9930</v>
      </c>
      <c r="C9481" s="2">
        <v>25</v>
      </c>
      <c r="D9481" s="2" t="s">
        <v>465</v>
      </c>
      <c r="E9481" s="2"/>
      <c r="F9481" s="2"/>
      <c r="G9481" s="2"/>
      <c r="H9481" s="2"/>
    </row>
    <row r="9482" spans="2:8">
      <c r="B9482" s="2" t="s">
        <v>9931</v>
      </c>
      <c r="C9482" s="2">
        <v>23</v>
      </c>
      <c r="D9482" s="2" t="s">
        <v>465</v>
      </c>
      <c r="E9482" s="2"/>
      <c r="F9482" s="2"/>
      <c r="G9482" s="2"/>
      <c r="H9482" s="2"/>
    </row>
    <row r="9483" spans="2:8">
      <c r="B9483" s="2" t="s">
        <v>9932</v>
      </c>
      <c r="C9483" s="2">
        <v>23</v>
      </c>
      <c r="D9483" s="2" t="s">
        <v>451</v>
      </c>
      <c r="E9483" s="2"/>
      <c r="F9483" s="2"/>
      <c r="G9483" s="2"/>
      <c r="H9483" s="2"/>
    </row>
    <row r="9484" spans="2:8">
      <c r="B9484" s="2" t="s">
        <v>9933</v>
      </c>
      <c r="C9484" s="2">
        <v>25</v>
      </c>
      <c r="D9484" s="2" t="s">
        <v>451</v>
      </c>
      <c r="E9484" s="2"/>
      <c r="F9484" s="2"/>
      <c r="G9484" s="2"/>
      <c r="H9484" s="2"/>
    </row>
    <row r="9485" spans="2:8">
      <c r="B9485" s="2" t="s">
        <v>9934</v>
      </c>
      <c r="C9485" s="2">
        <v>25</v>
      </c>
      <c r="D9485" s="2" t="s">
        <v>451</v>
      </c>
      <c r="E9485" s="2"/>
      <c r="F9485" s="2"/>
      <c r="G9485" s="2"/>
      <c r="H9485" s="2"/>
    </row>
    <row r="9486" spans="2:8">
      <c r="B9486" s="2" t="s">
        <v>9935</v>
      </c>
      <c r="C9486" s="2">
        <v>26</v>
      </c>
      <c r="D9486" s="2" t="s">
        <v>451</v>
      </c>
      <c r="E9486" s="2"/>
      <c r="F9486" s="2"/>
      <c r="G9486" s="2"/>
      <c r="H9486" s="2"/>
    </row>
    <row r="9487" spans="2:8">
      <c r="B9487" s="2" t="s">
        <v>9936</v>
      </c>
      <c r="C9487" s="2">
        <v>30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30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30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27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25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26</v>
      </c>
      <c r="D9492" s="2" t="s">
        <v>451</v>
      </c>
      <c r="E9492" s="2"/>
      <c r="F9492" s="2"/>
      <c r="G9492" s="2"/>
      <c r="H9492" s="2"/>
    </row>
    <row r="9493" spans="2:8">
      <c r="B9493" s="2" t="s">
        <v>9942</v>
      </c>
      <c r="C9493" s="2">
        <v>27</v>
      </c>
      <c r="D9493" s="2" t="s">
        <v>451</v>
      </c>
      <c r="E9493" s="2"/>
      <c r="F9493" s="2"/>
      <c r="G9493" s="2"/>
      <c r="H9493" s="2"/>
    </row>
    <row r="9494" spans="2:8">
      <c r="B9494" s="2" t="s">
        <v>9943</v>
      </c>
      <c r="C9494" s="2">
        <v>30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30</v>
      </c>
      <c r="D9495" s="2" t="s">
        <v>451</v>
      </c>
      <c r="E9495" s="2"/>
      <c r="F9495" s="2"/>
      <c r="G9495" s="2"/>
      <c r="H9495" s="2"/>
    </row>
    <row r="9496" spans="2:8">
      <c r="B9496" s="2" t="s">
        <v>9945</v>
      </c>
      <c r="C9496" s="2">
        <v>31</v>
      </c>
      <c r="D9496" s="2" t="s">
        <v>451</v>
      </c>
      <c r="E9496" s="2"/>
      <c r="F9496" s="2"/>
      <c r="G9496" s="2"/>
      <c r="H9496" s="2"/>
    </row>
    <row r="9497" spans="2:8">
      <c r="B9497" s="2" t="s">
        <v>9946</v>
      </c>
      <c r="C9497" s="2">
        <v>31</v>
      </c>
      <c r="D9497" s="2" t="s">
        <v>451</v>
      </c>
      <c r="E9497" s="2"/>
      <c r="F9497" s="2"/>
      <c r="G9497" s="2"/>
      <c r="H9497" s="2"/>
    </row>
    <row r="9498" spans="2:8">
      <c r="B9498" s="2" t="s">
        <v>9947</v>
      </c>
      <c r="C9498" s="2">
        <v>14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14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18</v>
      </c>
      <c r="D9500" s="2" t="s">
        <v>465</v>
      </c>
      <c r="E9500" s="2"/>
      <c r="F9500" s="2"/>
      <c r="G9500" s="2"/>
      <c r="H9500" s="2"/>
    </row>
    <row r="9501" spans="2:8">
      <c r="B9501" s="2" t="s">
        <v>9950</v>
      </c>
      <c r="C9501" s="2">
        <v>18</v>
      </c>
      <c r="D9501" s="2" t="s">
        <v>465</v>
      </c>
      <c r="E9501" s="2"/>
      <c r="F9501" s="2"/>
      <c r="G9501" s="2"/>
      <c r="H9501" s="2"/>
    </row>
    <row r="9502" spans="2:8">
      <c r="B9502" s="2" t="s">
        <v>9951</v>
      </c>
      <c r="C9502" s="2">
        <v>17</v>
      </c>
      <c r="D9502" s="2" t="s">
        <v>465</v>
      </c>
      <c r="E9502" s="2"/>
      <c r="F9502" s="2"/>
      <c r="G9502" s="2"/>
      <c r="H9502" s="2"/>
    </row>
    <row r="9503" spans="2:8">
      <c r="B9503" s="2" t="s">
        <v>9952</v>
      </c>
      <c r="C9503" s="2">
        <v>28</v>
      </c>
      <c r="D9503" s="2" t="s">
        <v>451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451</v>
      </c>
      <c r="E9504" s="2"/>
      <c r="F9504" s="2"/>
      <c r="G9504" s="2"/>
      <c r="H9504" s="2"/>
    </row>
    <row r="9505" spans="2:8">
      <c r="B9505" s="2" t="s">
        <v>9954</v>
      </c>
      <c r="C9505" s="2">
        <v>28</v>
      </c>
      <c r="D9505" s="2" t="s">
        <v>451</v>
      </c>
      <c r="E9505" s="2"/>
      <c r="F9505" s="2"/>
      <c r="G9505" s="2"/>
      <c r="H9505" s="2"/>
    </row>
    <row r="9506" spans="2:8">
      <c r="B9506" s="2" t="s">
        <v>9955</v>
      </c>
      <c r="C9506" s="2">
        <v>34</v>
      </c>
      <c r="D9506" s="2" t="s">
        <v>465</v>
      </c>
      <c r="E9506" s="2"/>
      <c r="F9506" s="2"/>
      <c r="G9506" s="2"/>
      <c r="H9506" s="2"/>
    </row>
    <row r="9507" spans="2:8">
      <c r="B9507" s="2" t="s">
        <v>9956</v>
      </c>
      <c r="C9507" s="2">
        <v>34</v>
      </c>
      <c r="D9507" s="2" t="s">
        <v>465</v>
      </c>
      <c r="E9507" s="2"/>
      <c r="F9507" s="2"/>
      <c r="G9507" s="2"/>
      <c r="H9507" s="2"/>
    </row>
    <row r="9508" spans="2:8">
      <c r="B9508" s="2" t="s">
        <v>9957</v>
      </c>
      <c r="C9508" s="2">
        <v>29</v>
      </c>
      <c r="D9508" s="2" t="s">
        <v>465</v>
      </c>
      <c r="E9508" s="2"/>
      <c r="F9508" s="2"/>
      <c r="G9508" s="2"/>
      <c r="H9508" s="2"/>
    </row>
    <row r="9509" spans="2:8">
      <c r="B9509" s="2" t="s">
        <v>9958</v>
      </c>
      <c r="C9509" s="2">
        <v>20</v>
      </c>
      <c r="D9509" s="2" t="s">
        <v>451</v>
      </c>
      <c r="E9509" s="2"/>
      <c r="F9509" s="2"/>
      <c r="G9509" s="2"/>
      <c r="H9509" s="2"/>
    </row>
    <row r="9510" spans="2:8">
      <c r="B9510" s="2" t="s">
        <v>9959</v>
      </c>
      <c r="C9510" s="2">
        <v>20</v>
      </c>
      <c r="D9510" s="2" t="s">
        <v>451</v>
      </c>
      <c r="E9510" s="2"/>
      <c r="F9510" s="2"/>
      <c r="G9510" s="2"/>
      <c r="H9510" s="2"/>
    </row>
    <row r="9511" spans="2:8">
      <c r="B9511" s="2" t="s">
        <v>9960</v>
      </c>
      <c r="C9511" s="2">
        <v>24</v>
      </c>
      <c r="D9511" s="2" t="s">
        <v>465</v>
      </c>
      <c r="E9511" s="2"/>
      <c r="F9511" s="2"/>
      <c r="G9511" s="2"/>
      <c r="H9511" s="2"/>
    </row>
    <row r="9512" spans="2:8">
      <c r="B9512" s="2" t="s">
        <v>9961</v>
      </c>
      <c r="C9512" s="2">
        <v>25</v>
      </c>
      <c r="D9512" s="2" t="s">
        <v>465</v>
      </c>
      <c r="E9512" s="2"/>
      <c r="F9512" s="2"/>
      <c r="G9512" s="2"/>
      <c r="H9512" s="2"/>
    </row>
    <row r="9513" spans="2:8">
      <c r="B9513" s="2" t="s">
        <v>9962</v>
      </c>
      <c r="C9513" s="2">
        <v>25</v>
      </c>
      <c r="D9513" s="2" t="s">
        <v>465</v>
      </c>
      <c r="E9513" s="2"/>
      <c r="F9513" s="2"/>
      <c r="G9513" s="2"/>
      <c r="H9513" s="2"/>
    </row>
    <row r="9514" spans="2:8">
      <c r="B9514" s="2" t="s">
        <v>9963</v>
      </c>
      <c r="C9514" s="2">
        <v>27</v>
      </c>
      <c r="D9514" s="2" t="s">
        <v>465</v>
      </c>
      <c r="E9514" s="2"/>
      <c r="F9514" s="2"/>
      <c r="G9514" s="2"/>
      <c r="H9514" s="2"/>
    </row>
    <row r="9515" spans="2:8">
      <c r="B9515" s="2" t="s">
        <v>9964</v>
      </c>
      <c r="C9515" s="2">
        <v>27</v>
      </c>
      <c r="D9515" s="2" t="s">
        <v>465</v>
      </c>
      <c r="E9515" s="2"/>
      <c r="F9515" s="2"/>
      <c r="G9515" s="2"/>
      <c r="H9515" s="2"/>
    </row>
    <row r="9516" spans="2:8">
      <c r="B9516" s="2" t="s">
        <v>9965</v>
      </c>
      <c r="C9516" s="2">
        <v>28</v>
      </c>
      <c r="D9516" s="2" t="s">
        <v>465</v>
      </c>
      <c r="E9516" s="2"/>
      <c r="F9516" s="2"/>
      <c r="G9516" s="2"/>
      <c r="H9516" s="2"/>
    </row>
    <row r="9517" spans="2:8">
      <c r="B9517" s="2" t="s">
        <v>9966</v>
      </c>
      <c r="C9517" s="2">
        <v>21</v>
      </c>
      <c r="D9517" s="2" t="s">
        <v>465</v>
      </c>
      <c r="E9517" s="2"/>
      <c r="F9517" s="2"/>
      <c r="G9517" s="2"/>
      <c r="H9517" s="2"/>
    </row>
    <row r="9518" spans="2:8">
      <c r="B9518" s="2" t="s">
        <v>9967</v>
      </c>
      <c r="C9518" s="2">
        <v>22</v>
      </c>
      <c r="D9518" s="2" t="s">
        <v>465</v>
      </c>
      <c r="E9518" s="2"/>
      <c r="F9518" s="2"/>
      <c r="G9518" s="2"/>
      <c r="H9518" s="2"/>
    </row>
    <row r="9519" spans="2:8">
      <c r="B9519" s="2" t="s">
        <v>9968</v>
      </c>
      <c r="C9519" s="2">
        <v>22</v>
      </c>
      <c r="D9519" s="2" t="s">
        <v>465</v>
      </c>
      <c r="E9519" s="2"/>
      <c r="F9519" s="2"/>
      <c r="G9519" s="2"/>
      <c r="H9519" s="2"/>
    </row>
    <row r="9520" spans="2:8">
      <c r="B9520" s="2" t="s">
        <v>9969</v>
      </c>
      <c r="C9520" s="2">
        <v>21</v>
      </c>
      <c r="D9520" s="2" t="s">
        <v>465</v>
      </c>
      <c r="E9520" s="2"/>
      <c r="F9520" s="2"/>
      <c r="G9520" s="2"/>
      <c r="H9520" s="2"/>
    </row>
    <row r="9521" spans="2:8">
      <c r="B9521" s="2" t="s">
        <v>9970</v>
      </c>
      <c r="C9521" s="2">
        <v>22</v>
      </c>
      <c r="D9521" s="2" t="s">
        <v>465</v>
      </c>
      <c r="E9521" s="2"/>
      <c r="F9521" s="2"/>
      <c r="G9521" s="2"/>
      <c r="H9521" s="2"/>
    </row>
    <row r="9522" spans="2:8">
      <c r="B9522" s="2" t="s">
        <v>9971</v>
      </c>
      <c r="C9522" s="2">
        <v>23</v>
      </c>
      <c r="D9522" s="2" t="s">
        <v>465</v>
      </c>
      <c r="E9522" s="2"/>
      <c r="F9522" s="2"/>
      <c r="G9522" s="2"/>
      <c r="H9522" s="2"/>
    </row>
    <row r="9523" spans="2:8">
      <c r="B9523" s="2" t="s">
        <v>9972</v>
      </c>
      <c r="C9523" s="2">
        <v>23</v>
      </c>
      <c r="D9523" s="2" t="s">
        <v>465</v>
      </c>
      <c r="E9523" s="2"/>
      <c r="F9523" s="2"/>
      <c r="G9523" s="2"/>
      <c r="H9523" s="2"/>
    </row>
    <row r="9524" spans="2:8">
      <c r="B9524" s="2" t="s">
        <v>9973</v>
      </c>
      <c r="C9524" s="2">
        <v>22</v>
      </c>
      <c r="D9524" s="2" t="s">
        <v>465</v>
      </c>
      <c r="E9524" s="2"/>
      <c r="F9524" s="2"/>
      <c r="G9524" s="2"/>
      <c r="H9524" s="2"/>
    </row>
    <row r="9525" spans="2:8">
      <c r="B9525" s="2" t="s">
        <v>9974</v>
      </c>
      <c r="C9525" s="2">
        <v>20</v>
      </c>
      <c r="D9525" s="2" t="s">
        <v>465</v>
      </c>
      <c r="E9525" s="2"/>
      <c r="F9525" s="2"/>
      <c r="G9525" s="2"/>
      <c r="H9525" s="2"/>
    </row>
    <row r="9526" spans="2:8">
      <c r="B9526" s="2" t="s">
        <v>9975</v>
      </c>
      <c r="C9526" s="2">
        <v>24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23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33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33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24</v>
      </c>
      <c r="D9531" s="2" t="s">
        <v>465</v>
      </c>
      <c r="E9531" s="2"/>
      <c r="F9531" s="2"/>
      <c r="G9531" s="2"/>
      <c r="H9531" s="2"/>
    </row>
    <row r="9532" spans="2:8">
      <c r="B9532" s="2" t="s">
        <v>9981</v>
      </c>
      <c r="C9532" s="2">
        <v>25</v>
      </c>
      <c r="D9532" s="2" t="s">
        <v>465</v>
      </c>
      <c r="E9532" s="2"/>
      <c r="F9532" s="2"/>
      <c r="G9532" s="2"/>
      <c r="H9532" s="2"/>
    </row>
    <row r="9533" spans="2:8">
      <c r="B9533" s="2" t="s">
        <v>9982</v>
      </c>
      <c r="C9533" s="2">
        <v>27</v>
      </c>
      <c r="D9533" s="2" t="s">
        <v>465</v>
      </c>
      <c r="E9533" s="2"/>
      <c r="F9533" s="2"/>
      <c r="G9533" s="2"/>
      <c r="H9533" s="2"/>
    </row>
    <row r="9534" spans="2:8">
      <c r="B9534" s="2" t="s">
        <v>9983</v>
      </c>
      <c r="C9534" s="2">
        <v>25</v>
      </c>
      <c r="D9534" s="2" t="s">
        <v>465</v>
      </c>
      <c r="E9534" s="2"/>
      <c r="F9534" s="2"/>
      <c r="G9534" s="2"/>
      <c r="H9534" s="2"/>
    </row>
    <row r="9535" spans="2:8">
      <c r="B9535" s="2" t="s">
        <v>9984</v>
      </c>
      <c r="C9535" s="2">
        <v>20</v>
      </c>
      <c r="D9535" s="2" t="s">
        <v>465</v>
      </c>
      <c r="E9535" s="2"/>
      <c r="F9535" s="2"/>
      <c r="G9535" s="2"/>
      <c r="H9535" s="2"/>
    </row>
    <row r="9536" spans="2:8">
      <c r="B9536" s="2" t="s">
        <v>9985</v>
      </c>
      <c r="C9536" s="2">
        <v>20</v>
      </c>
      <c r="D9536" s="2" t="s">
        <v>465</v>
      </c>
      <c r="E9536" s="2"/>
      <c r="F9536" s="2"/>
      <c r="G9536" s="2"/>
      <c r="H9536" s="2"/>
    </row>
    <row r="9537" spans="2:8">
      <c r="B9537" s="2" t="s">
        <v>9986</v>
      </c>
      <c r="C9537" s="2">
        <v>20</v>
      </c>
      <c r="D9537" s="2" t="s">
        <v>465</v>
      </c>
      <c r="E9537" s="2"/>
      <c r="F9537" s="2"/>
      <c r="G9537" s="2"/>
      <c r="H9537" s="2"/>
    </row>
    <row r="9538" spans="2:8">
      <c r="B9538" s="2" t="s">
        <v>9987</v>
      </c>
      <c r="C9538" s="2">
        <v>36</v>
      </c>
      <c r="D9538" s="2" t="s">
        <v>465</v>
      </c>
      <c r="E9538" s="2"/>
      <c r="F9538" s="2"/>
      <c r="G9538" s="2"/>
      <c r="H9538" s="2"/>
    </row>
    <row r="9539" spans="2:8">
      <c r="B9539" s="2" t="s">
        <v>9988</v>
      </c>
      <c r="C9539" s="2">
        <v>36</v>
      </c>
      <c r="D9539" s="2" t="s">
        <v>465</v>
      </c>
      <c r="E9539" s="2"/>
      <c r="F9539" s="2"/>
      <c r="G9539" s="2"/>
      <c r="H9539" s="2"/>
    </row>
    <row r="9540" spans="2:8">
      <c r="B9540" s="2" t="s">
        <v>9989</v>
      </c>
      <c r="C9540" s="2">
        <v>36</v>
      </c>
      <c r="D9540" s="2" t="s">
        <v>465</v>
      </c>
      <c r="E9540" s="2"/>
      <c r="F9540" s="2"/>
      <c r="G9540" s="2"/>
      <c r="H9540" s="2"/>
    </row>
    <row r="9541" spans="2:8">
      <c r="B9541" s="2" t="s">
        <v>9990</v>
      </c>
      <c r="C9541" s="2">
        <v>25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26</v>
      </c>
      <c r="D9542" s="2" t="s">
        <v>451</v>
      </c>
      <c r="E9542" s="2"/>
      <c r="F9542" s="2"/>
      <c r="G9542" s="2"/>
      <c r="H9542" s="2"/>
    </row>
    <row r="9543" spans="2:8">
      <c r="B9543" s="2" t="s">
        <v>9992</v>
      </c>
      <c r="C9543" s="2">
        <v>25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26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19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19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19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24</v>
      </c>
      <c r="D9548" s="2" t="s">
        <v>451</v>
      </c>
      <c r="E9548" s="2"/>
      <c r="F9548" s="2"/>
      <c r="G9548" s="2"/>
      <c r="H9548" s="2"/>
    </row>
    <row r="9549" spans="2:8">
      <c r="B9549" s="2" t="s">
        <v>9998</v>
      </c>
      <c r="C9549" s="2">
        <v>23</v>
      </c>
      <c r="D9549" s="2" t="s">
        <v>451</v>
      </c>
      <c r="E9549" s="2"/>
      <c r="F9549" s="2"/>
      <c r="G9549" s="2"/>
      <c r="H9549" s="2"/>
    </row>
    <row r="9550" spans="2:8">
      <c r="B9550" s="2" t="s">
        <v>9999</v>
      </c>
      <c r="C9550" s="2">
        <v>17</v>
      </c>
      <c r="D9550" s="2" t="s">
        <v>451</v>
      </c>
      <c r="E9550" s="2"/>
      <c r="F9550" s="2"/>
      <c r="G9550" s="2"/>
      <c r="H9550" s="2"/>
    </row>
    <row r="9551" spans="2:8">
      <c r="B9551" s="2" t="s">
        <v>10000</v>
      </c>
      <c r="C9551" s="2">
        <v>18</v>
      </c>
      <c r="D9551" s="2" t="s">
        <v>465</v>
      </c>
      <c r="E9551" s="2"/>
      <c r="F9551" s="2"/>
      <c r="G9551" s="2"/>
      <c r="H9551" s="2"/>
    </row>
    <row r="9552" spans="2:8">
      <c r="B9552" s="2" t="s">
        <v>10001</v>
      </c>
      <c r="C9552" s="2">
        <v>18</v>
      </c>
      <c r="D9552" s="2" t="s">
        <v>465</v>
      </c>
      <c r="E9552" s="2"/>
      <c r="F9552" s="2"/>
      <c r="G9552" s="2"/>
      <c r="H9552" s="2"/>
    </row>
    <row r="9553" spans="2:8">
      <c r="B9553" s="2" t="s">
        <v>10002</v>
      </c>
      <c r="C9553" s="2">
        <v>27</v>
      </c>
      <c r="D9553" s="2" t="s">
        <v>465</v>
      </c>
      <c r="E9553" s="2"/>
      <c r="F9553" s="2"/>
      <c r="G9553" s="2"/>
      <c r="H9553" s="2"/>
    </row>
    <row r="9554" spans="2:8">
      <c r="B9554" s="2" t="s">
        <v>10003</v>
      </c>
      <c r="C9554" s="2">
        <v>29</v>
      </c>
      <c r="D9554" s="2" t="s">
        <v>465</v>
      </c>
      <c r="E9554" s="2"/>
      <c r="F9554" s="2"/>
      <c r="G9554" s="2"/>
      <c r="H9554" s="2"/>
    </row>
    <row r="9555" spans="2:8">
      <c r="B9555" s="2" t="s">
        <v>10004</v>
      </c>
      <c r="C9555" s="2">
        <v>31</v>
      </c>
      <c r="D9555" s="2" t="s">
        <v>465</v>
      </c>
      <c r="E9555" s="2"/>
      <c r="F9555" s="2"/>
      <c r="G9555" s="2"/>
      <c r="H9555" s="2"/>
    </row>
    <row r="9556" spans="2:8">
      <c r="B9556" s="2" t="s">
        <v>10005</v>
      </c>
      <c r="C9556" s="2">
        <v>31</v>
      </c>
      <c r="D9556" s="2" t="s">
        <v>465</v>
      </c>
      <c r="E9556" s="2"/>
      <c r="F9556" s="2"/>
      <c r="G9556" s="2"/>
      <c r="H9556" s="2"/>
    </row>
    <row r="9557" spans="2:8">
      <c r="B9557" s="2" t="s">
        <v>10006</v>
      </c>
      <c r="C9557" s="2">
        <v>26</v>
      </c>
      <c r="D9557" s="2" t="s">
        <v>465</v>
      </c>
      <c r="E9557" s="2"/>
      <c r="F9557" s="2"/>
      <c r="G9557" s="2"/>
      <c r="H9557" s="2"/>
    </row>
    <row r="9558" spans="2:8">
      <c r="B9558" s="2" t="s">
        <v>10007</v>
      </c>
      <c r="C9558" s="2">
        <v>24</v>
      </c>
      <c r="D9558" s="2" t="s">
        <v>465</v>
      </c>
      <c r="E9558" s="2"/>
      <c r="F9558" s="2"/>
      <c r="G9558" s="2"/>
      <c r="H9558" s="2"/>
    </row>
    <row r="9559" spans="2:8">
      <c r="B9559" s="2" t="s">
        <v>10008</v>
      </c>
      <c r="C9559" s="2">
        <v>22</v>
      </c>
      <c r="D9559" s="2" t="s">
        <v>465</v>
      </c>
      <c r="E9559" s="2"/>
      <c r="F9559" s="2"/>
      <c r="G9559" s="2"/>
      <c r="H9559" s="2"/>
    </row>
    <row r="9560" spans="2:8">
      <c r="B9560" s="2" t="s">
        <v>10009</v>
      </c>
      <c r="C9560" s="2">
        <v>22</v>
      </c>
      <c r="D9560" s="2" t="s">
        <v>465</v>
      </c>
      <c r="E9560" s="2"/>
      <c r="F9560" s="2"/>
      <c r="G9560" s="2"/>
      <c r="H9560" s="2"/>
    </row>
    <row r="9561" spans="2:8">
      <c r="B9561" s="2" t="s">
        <v>10010</v>
      </c>
      <c r="C9561" s="2">
        <v>16</v>
      </c>
      <c r="D9561" s="2" t="s">
        <v>451</v>
      </c>
      <c r="E9561" s="2"/>
      <c r="F9561" s="2"/>
      <c r="G9561" s="2"/>
      <c r="H9561" s="2"/>
    </row>
    <row r="9562" spans="2:8">
      <c r="B9562" s="2" t="s">
        <v>10011</v>
      </c>
      <c r="C9562" s="2">
        <v>17</v>
      </c>
      <c r="D9562" s="2" t="s">
        <v>451</v>
      </c>
      <c r="E9562" s="2"/>
      <c r="F9562" s="2"/>
      <c r="G9562" s="2"/>
      <c r="H9562" s="2"/>
    </row>
    <row r="9563" spans="2:8">
      <c r="B9563" s="2" t="s">
        <v>10012</v>
      </c>
      <c r="C9563" s="2">
        <v>17</v>
      </c>
      <c r="D9563" s="2" t="s">
        <v>451</v>
      </c>
      <c r="E9563" s="2"/>
      <c r="F9563" s="2"/>
      <c r="G9563" s="2"/>
      <c r="H9563" s="2"/>
    </row>
    <row r="9564" spans="2:8">
      <c r="B9564" s="2" t="s">
        <v>10013</v>
      </c>
      <c r="C9564" s="2">
        <v>17</v>
      </c>
      <c r="D9564" s="2" t="s">
        <v>451</v>
      </c>
      <c r="E9564" s="2"/>
      <c r="F9564" s="2"/>
      <c r="G9564" s="2"/>
      <c r="H9564" s="2"/>
    </row>
    <row r="9565" spans="2:8">
      <c r="B9565" s="2" t="s">
        <v>10014</v>
      </c>
      <c r="C9565" s="2">
        <v>15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15</v>
      </c>
      <c r="D9566" s="2" t="s">
        <v>451</v>
      </c>
      <c r="E9566" s="2"/>
      <c r="F9566" s="2"/>
      <c r="G9566" s="2"/>
      <c r="H9566" s="2"/>
    </row>
    <row r="9567" spans="2:8">
      <c r="B9567" s="2" t="s">
        <v>10016</v>
      </c>
      <c r="C9567" s="2">
        <v>16</v>
      </c>
      <c r="D9567" s="2" t="s">
        <v>451</v>
      </c>
      <c r="E9567" s="2"/>
      <c r="F9567" s="2"/>
      <c r="G9567" s="2"/>
      <c r="H9567" s="2"/>
    </row>
    <row r="9568" spans="2:8">
      <c r="B9568" s="2" t="s">
        <v>10017</v>
      </c>
      <c r="C9568" s="2">
        <v>17</v>
      </c>
      <c r="D9568" s="2" t="s">
        <v>451</v>
      </c>
      <c r="E9568" s="2"/>
      <c r="F9568" s="2"/>
      <c r="G9568" s="2"/>
      <c r="H9568" s="2"/>
    </row>
    <row r="9569" spans="2:8">
      <c r="B9569" s="2" t="s">
        <v>10018</v>
      </c>
      <c r="C9569" s="2">
        <v>18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20</v>
      </c>
      <c r="D9570" s="2" t="s">
        <v>451</v>
      </c>
      <c r="E9570" s="2"/>
      <c r="F9570" s="2"/>
      <c r="G9570" s="2"/>
      <c r="H9570" s="2"/>
    </row>
    <row r="9571" spans="2:8">
      <c r="B9571" s="2" t="s">
        <v>10020</v>
      </c>
      <c r="C9571" s="2">
        <v>21</v>
      </c>
      <c r="D9571" s="2" t="s">
        <v>451</v>
      </c>
      <c r="E9571" s="2"/>
      <c r="F9571" s="2"/>
      <c r="G9571" s="2"/>
      <c r="H9571" s="2"/>
    </row>
    <row r="9572" spans="2:8">
      <c r="B9572" s="2" t="s">
        <v>10021</v>
      </c>
      <c r="C9572" s="2">
        <v>20</v>
      </c>
      <c r="D9572" s="2" t="s">
        <v>451</v>
      </c>
      <c r="E9572" s="2"/>
      <c r="F9572" s="2"/>
      <c r="G9572" s="2"/>
      <c r="H9572" s="2"/>
    </row>
    <row r="9573" spans="2:8">
      <c r="B9573" s="2" t="s">
        <v>10022</v>
      </c>
      <c r="C9573" s="2">
        <v>20</v>
      </c>
      <c r="D9573" s="2" t="s">
        <v>451</v>
      </c>
      <c r="E9573" s="2"/>
      <c r="F9573" s="2"/>
      <c r="G9573" s="2"/>
      <c r="H9573" s="2"/>
    </row>
    <row r="9574" spans="2:8">
      <c r="B9574" s="2" t="s">
        <v>10023</v>
      </c>
      <c r="C9574" s="2">
        <v>30</v>
      </c>
      <c r="D9574" s="2" t="s">
        <v>465</v>
      </c>
      <c r="E9574" s="2"/>
      <c r="F9574" s="2"/>
      <c r="G9574" s="2"/>
      <c r="H9574" s="2"/>
    </row>
    <row r="9575" spans="2:8">
      <c r="B9575" s="2" t="s">
        <v>10024</v>
      </c>
      <c r="C9575" s="2">
        <v>30</v>
      </c>
      <c r="D9575" s="2" t="s">
        <v>465</v>
      </c>
      <c r="E9575" s="2"/>
      <c r="F9575" s="2"/>
      <c r="G9575" s="2"/>
      <c r="H9575" s="2"/>
    </row>
    <row r="9576" spans="2:8">
      <c r="B9576" s="2" t="s">
        <v>10025</v>
      </c>
      <c r="C9576" s="2">
        <v>30</v>
      </c>
      <c r="D9576" s="2" t="s">
        <v>465</v>
      </c>
      <c r="E9576" s="2"/>
      <c r="F9576" s="2"/>
      <c r="G9576" s="2"/>
      <c r="H9576" s="2"/>
    </row>
    <row r="9577" spans="2:8">
      <c r="B9577" s="2" t="s">
        <v>10026</v>
      </c>
      <c r="C9577" s="2">
        <v>28</v>
      </c>
      <c r="D9577" s="2" t="s">
        <v>465</v>
      </c>
      <c r="E9577" s="2"/>
      <c r="F9577" s="2"/>
      <c r="G9577" s="2"/>
      <c r="H9577" s="2"/>
    </row>
    <row r="9578" spans="2:8">
      <c r="B9578" s="2" t="s">
        <v>10027</v>
      </c>
      <c r="C9578" s="2">
        <v>27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26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27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27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27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20</v>
      </c>
      <c r="D9583" s="2" t="s">
        <v>465</v>
      </c>
      <c r="E9583" s="2"/>
      <c r="F9583" s="2"/>
      <c r="G9583" s="2"/>
      <c r="H9583" s="2"/>
    </row>
    <row r="9584" spans="2:8">
      <c r="B9584" s="2" t="s">
        <v>10033</v>
      </c>
      <c r="C9584" s="2">
        <v>19</v>
      </c>
      <c r="D9584" s="2" t="s">
        <v>465</v>
      </c>
      <c r="E9584" s="2"/>
      <c r="F9584" s="2"/>
      <c r="G9584" s="2"/>
      <c r="H9584" s="2"/>
    </row>
    <row r="9585" spans="2:8">
      <c r="B9585" s="2" t="s">
        <v>10034</v>
      </c>
      <c r="C9585" s="2">
        <v>18</v>
      </c>
      <c r="D9585" s="2" t="s">
        <v>465</v>
      </c>
      <c r="E9585" s="2"/>
      <c r="F9585" s="2"/>
      <c r="G9585" s="2"/>
      <c r="H9585" s="2"/>
    </row>
    <row r="9586" spans="2:8">
      <c r="B9586" s="2" t="s">
        <v>10035</v>
      </c>
      <c r="C9586" s="2">
        <v>16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17</v>
      </c>
      <c r="D9587" s="2" t="s">
        <v>451</v>
      </c>
      <c r="E9587" s="2"/>
      <c r="F9587" s="2"/>
      <c r="G9587" s="2"/>
      <c r="H9587" s="2"/>
    </row>
    <row r="9588" spans="2:8">
      <c r="B9588" s="2" t="s">
        <v>10037</v>
      </c>
      <c r="C9588" s="2">
        <v>20</v>
      </c>
      <c r="D9588" s="2" t="s">
        <v>451</v>
      </c>
      <c r="E9588" s="2"/>
      <c r="F9588" s="2"/>
      <c r="G9588" s="2"/>
      <c r="H9588" s="2"/>
    </row>
    <row r="9589" spans="2:8">
      <c r="B9589" s="2" t="s">
        <v>10038</v>
      </c>
      <c r="C9589" s="2">
        <v>24</v>
      </c>
      <c r="D9589" s="2" t="s">
        <v>451</v>
      </c>
      <c r="E9589" s="2"/>
      <c r="F9589" s="2"/>
      <c r="G9589" s="2"/>
      <c r="H9589" s="2"/>
    </row>
    <row r="9590" spans="2:8">
      <c r="B9590" s="2" t="s">
        <v>10039</v>
      </c>
      <c r="C9590" s="2">
        <v>26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26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26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23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23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24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24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24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25</v>
      </c>
      <c r="D9599" s="2" t="s">
        <v>465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465</v>
      </c>
      <c r="E9600" s="2"/>
      <c r="F9600" s="2"/>
      <c r="G9600" s="2"/>
      <c r="H9600" s="2"/>
    </row>
    <row r="9601" spans="2:8">
      <c r="B9601" s="2" t="s">
        <v>10050</v>
      </c>
      <c r="C9601" s="2">
        <v>27</v>
      </c>
      <c r="D9601" s="2" t="s">
        <v>465</v>
      </c>
      <c r="E9601" s="2"/>
      <c r="F9601" s="2"/>
      <c r="G9601" s="2"/>
      <c r="H9601" s="2"/>
    </row>
    <row r="9602" spans="2:8">
      <c r="B9602" s="2" t="s">
        <v>10051</v>
      </c>
      <c r="C9602" s="2">
        <v>26</v>
      </c>
      <c r="D9602" s="2" t="s">
        <v>465</v>
      </c>
      <c r="E9602" s="2"/>
      <c r="F9602" s="2"/>
      <c r="G9602" s="2"/>
      <c r="H9602" s="2"/>
    </row>
    <row r="9603" spans="2:8">
      <c r="B9603" s="2" t="s">
        <v>10052</v>
      </c>
      <c r="C9603" s="2">
        <v>21</v>
      </c>
      <c r="D9603" s="2" t="s">
        <v>465</v>
      </c>
      <c r="E9603" s="2"/>
      <c r="F9603" s="2"/>
      <c r="G9603" s="2"/>
      <c r="H9603" s="2"/>
    </row>
    <row r="9604" spans="2:8">
      <c r="B9604" s="2" t="s">
        <v>10053</v>
      </c>
      <c r="C9604" s="2">
        <v>25</v>
      </c>
      <c r="D9604" s="2" t="s">
        <v>465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465</v>
      </c>
      <c r="E9605" s="2"/>
      <c r="F9605" s="2"/>
      <c r="G9605" s="2"/>
      <c r="H9605" s="2"/>
    </row>
    <row r="9606" spans="2:8">
      <c r="B9606" s="2" t="s">
        <v>10055</v>
      </c>
      <c r="C9606" s="2">
        <v>25</v>
      </c>
      <c r="D9606" s="2" t="s">
        <v>465</v>
      </c>
      <c r="E9606" s="2"/>
      <c r="F9606" s="2"/>
      <c r="G9606" s="2"/>
      <c r="H9606" s="2"/>
    </row>
    <row r="9607" spans="2:8">
      <c r="B9607" s="2" t="s">
        <v>10056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23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24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28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30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31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29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17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19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23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25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25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25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19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21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22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24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25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26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26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24</v>
      </c>
      <c r="D9627" s="2" t="s">
        <v>465</v>
      </c>
      <c r="E9627" s="2"/>
      <c r="F9627" s="2"/>
      <c r="G9627" s="2"/>
      <c r="H9627" s="2"/>
    </row>
    <row r="9628" spans="2:8">
      <c r="B9628" s="2" t="s">
        <v>10077</v>
      </c>
      <c r="C9628" s="2">
        <v>25</v>
      </c>
      <c r="D9628" s="2" t="s">
        <v>465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465</v>
      </c>
      <c r="E9629" s="2"/>
      <c r="F9629" s="2"/>
      <c r="G9629" s="2"/>
      <c r="H9629" s="2"/>
    </row>
    <row r="9630" spans="2:8">
      <c r="B9630" s="2" t="s">
        <v>10079</v>
      </c>
      <c r="C9630" s="2">
        <v>26</v>
      </c>
      <c r="D9630" s="2" t="s">
        <v>465</v>
      </c>
      <c r="E9630" s="2"/>
      <c r="F9630" s="2"/>
      <c r="G9630" s="2"/>
      <c r="H9630" s="2"/>
    </row>
    <row r="9631" spans="2:8">
      <c r="B9631" s="2" t="s">
        <v>10080</v>
      </c>
      <c r="C9631" s="2">
        <v>25</v>
      </c>
      <c r="D9631" s="2" t="s">
        <v>465</v>
      </c>
      <c r="E9631" s="2"/>
      <c r="F9631" s="2"/>
      <c r="G9631" s="2"/>
      <c r="H9631" s="2"/>
    </row>
    <row r="9632" spans="2:8">
      <c r="B9632" s="2" t="s">
        <v>10081</v>
      </c>
      <c r="C9632" s="2">
        <v>25</v>
      </c>
      <c r="D9632" s="2" t="s">
        <v>465</v>
      </c>
      <c r="E9632" s="2"/>
      <c r="F9632" s="2"/>
      <c r="G9632" s="2"/>
      <c r="H9632" s="2"/>
    </row>
    <row r="9633" spans="2:8">
      <c r="B9633" s="2" t="s">
        <v>10082</v>
      </c>
      <c r="C9633" s="2">
        <v>17</v>
      </c>
      <c r="D9633" s="2" t="s">
        <v>451</v>
      </c>
      <c r="E9633" s="2"/>
      <c r="F9633" s="2"/>
      <c r="G9633" s="2"/>
      <c r="H9633" s="2"/>
    </row>
    <row r="9634" spans="2:8">
      <c r="B9634" s="2" t="s">
        <v>10083</v>
      </c>
      <c r="C9634" s="2">
        <v>21</v>
      </c>
      <c r="D9634" s="2" t="s">
        <v>465</v>
      </c>
      <c r="E9634" s="2"/>
      <c r="F9634" s="2"/>
      <c r="G9634" s="2"/>
      <c r="H9634" s="2"/>
    </row>
    <row r="9635" spans="2:8">
      <c r="B9635" s="2" t="s">
        <v>10084</v>
      </c>
      <c r="C9635" s="2">
        <v>21</v>
      </c>
      <c r="D9635" s="2" t="s">
        <v>465</v>
      </c>
      <c r="E9635" s="2"/>
      <c r="F9635" s="2"/>
      <c r="G9635" s="2"/>
      <c r="H9635" s="2"/>
    </row>
    <row r="9636" spans="2:8">
      <c r="B9636" s="2" t="s">
        <v>10085</v>
      </c>
      <c r="C9636" s="2">
        <v>21</v>
      </c>
      <c r="D9636" s="2" t="s">
        <v>465</v>
      </c>
      <c r="E9636" s="2"/>
      <c r="F9636" s="2"/>
      <c r="G9636" s="2"/>
      <c r="H9636" s="2"/>
    </row>
    <row r="9637" spans="2:8">
      <c r="B9637" s="2" t="s">
        <v>10086</v>
      </c>
      <c r="C9637" s="2">
        <v>21</v>
      </c>
      <c r="D9637" s="2" t="s">
        <v>465</v>
      </c>
      <c r="E9637" s="2"/>
      <c r="F9637" s="2"/>
      <c r="G9637" s="2"/>
      <c r="H9637" s="2"/>
    </row>
    <row r="9638" spans="2:8">
      <c r="B9638" s="2" t="s">
        <v>10087</v>
      </c>
      <c r="C9638" s="2">
        <v>21</v>
      </c>
      <c r="D9638" s="2" t="s">
        <v>465</v>
      </c>
      <c r="E9638" s="2"/>
      <c r="F9638" s="2"/>
      <c r="G9638" s="2"/>
      <c r="H9638" s="2"/>
    </row>
    <row r="9639" spans="2:8">
      <c r="B9639" s="2" t="s">
        <v>10088</v>
      </c>
      <c r="C9639" s="2">
        <v>25</v>
      </c>
      <c r="D9639" s="2" t="s">
        <v>465</v>
      </c>
      <c r="E9639" s="2"/>
      <c r="F9639" s="2"/>
      <c r="G9639" s="2"/>
      <c r="H9639" s="2"/>
    </row>
    <row r="9640" spans="2:8">
      <c r="B9640" s="2" t="s">
        <v>10089</v>
      </c>
      <c r="C9640" s="2">
        <v>26</v>
      </c>
      <c r="D9640" s="2" t="s">
        <v>465</v>
      </c>
      <c r="E9640" s="2"/>
      <c r="F9640" s="2"/>
      <c r="G9640" s="2"/>
      <c r="H9640" s="2"/>
    </row>
    <row r="9641" spans="2:8">
      <c r="B9641" s="2" t="s">
        <v>10090</v>
      </c>
      <c r="C9641" s="2">
        <v>26</v>
      </c>
      <c r="D9641" s="2" t="s">
        <v>465</v>
      </c>
      <c r="E9641" s="2"/>
      <c r="F9641" s="2"/>
      <c r="G9641" s="2"/>
      <c r="H9641" s="2"/>
    </row>
    <row r="9642" spans="2:8">
      <c r="B9642" s="2" t="s">
        <v>10091</v>
      </c>
      <c r="C9642" s="2">
        <v>25</v>
      </c>
      <c r="D9642" s="2" t="s">
        <v>465</v>
      </c>
      <c r="E9642" s="2"/>
      <c r="F9642" s="2"/>
      <c r="G9642" s="2"/>
      <c r="H9642" s="2"/>
    </row>
    <row r="9643" spans="2:8">
      <c r="B9643" s="2" t="s">
        <v>10092</v>
      </c>
      <c r="C9643" s="2">
        <v>20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18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14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25</v>
      </c>
      <c r="D9646" s="2" t="s">
        <v>465</v>
      </c>
      <c r="E9646" s="2"/>
      <c r="F9646" s="2"/>
      <c r="G9646" s="2"/>
      <c r="H9646" s="2"/>
    </row>
    <row r="9647" spans="2:8">
      <c r="B9647" s="2" t="s">
        <v>10096</v>
      </c>
      <c r="C9647" s="2">
        <v>25</v>
      </c>
      <c r="D9647" s="2" t="s">
        <v>465</v>
      </c>
      <c r="E9647" s="2"/>
      <c r="F9647" s="2"/>
      <c r="G9647" s="2"/>
      <c r="H9647" s="2"/>
    </row>
    <row r="9648" spans="2:8">
      <c r="B9648" s="2" t="s">
        <v>10097</v>
      </c>
      <c r="C9648" s="2">
        <v>22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26</v>
      </c>
      <c r="D9649" s="2" t="s">
        <v>451</v>
      </c>
      <c r="E9649" s="2"/>
      <c r="F9649" s="2"/>
      <c r="G9649" s="2"/>
      <c r="H9649" s="2"/>
    </row>
    <row r="9650" spans="2:8">
      <c r="B9650" s="2" t="s">
        <v>10099</v>
      </c>
      <c r="C9650" s="2">
        <v>27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26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16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16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17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17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17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16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29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30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30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30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31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451</v>
      </c>
      <c r="E9663" s="2"/>
      <c r="F9663" s="2"/>
      <c r="G9663" s="2"/>
      <c r="H9663" s="2"/>
    </row>
    <row r="9664" spans="2:8">
      <c r="B9664" s="2" t="s">
        <v>10113</v>
      </c>
      <c r="C9664" s="2">
        <v>28</v>
      </c>
      <c r="D9664" s="2" t="s">
        <v>451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27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27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26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27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27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20</v>
      </c>
      <c r="D9671" s="2" t="s">
        <v>465</v>
      </c>
      <c r="E9671" s="2"/>
      <c r="F9671" s="2"/>
      <c r="G9671" s="2"/>
      <c r="H9671" s="2"/>
    </row>
    <row r="9672" spans="2:8">
      <c r="B9672" s="2" t="s">
        <v>10121</v>
      </c>
      <c r="C9672" s="2">
        <v>20</v>
      </c>
      <c r="D9672" s="2" t="s">
        <v>465</v>
      </c>
      <c r="E9672" s="2"/>
      <c r="F9672" s="2"/>
      <c r="G9672" s="2"/>
      <c r="H9672" s="2"/>
    </row>
    <row r="9673" spans="2:8">
      <c r="B9673" s="2" t="s">
        <v>10122</v>
      </c>
      <c r="C9673" s="2">
        <v>18</v>
      </c>
      <c r="D9673" s="2" t="s">
        <v>465</v>
      </c>
      <c r="E9673" s="2"/>
      <c r="F9673" s="2"/>
      <c r="G9673" s="2"/>
      <c r="H9673" s="2"/>
    </row>
    <row r="9674" spans="2:8">
      <c r="B9674" s="2" t="s">
        <v>10123</v>
      </c>
      <c r="C9674" s="2">
        <v>17</v>
      </c>
      <c r="D9674" s="2" t="s">
        <v>465</v>
      </c>
      <c r="E9674" s="2"/>
      <c r="F9674" s="2"/>
      <c r="G9674" s="2"/>
      <c r="H9674" s="2"/>
    </row>
    <row r="9675" spans="2:8">
      <c r="B9675" s="2" t="s">
        <v>10124</v>
      </c>
      <c r="C9675" s="2">
        <v>31</v>
      </c>
      <c r="D9675" s="2" t="s">
        <v>451</v>
      </c>
      <c r="E9675" s="2"/>
      <c r="F9675" s="2"/>
      <c r="G9675" s="2"/>
      <c r="H9675" s="2"/>
    </row>
    <row r="9676" spans="2:8">
      <c r="B9676" s="2" t="s">
        <v>10125</v>
      </c>
      <c r="C9676" s="2">
        <v>33</v>
      </c>
      <c r="D9676" s="2" t="s">
        <v>451</v>
      </c>
      <c r="E9676" s="2"/>
      <c r="F9676" s="2"/>
      <c r="G9676" s="2"/>
      <c r="H9676" s="2"/>
    </row>
    <row r="9677" spans="2:8">
      <c r="B9677" s="2" t="s">
        <v>10126</v>
      </c>
      <c r="C9677" s="2">
        <v>34</v>
      </c>
      <c r="D9677" s="2" t="s">
        <v>451</v>
      </c>
      <c r="E9677" s="2"/>
      <c r="F9677" s="2"/>
      <c r="G9677" s="2"/>
      <c r="H9677" s="2"/>
    </row>
    <row r="9678" spans="2:8">
      <c r="B9678" s="2" t="s">
        <v>10127</v>
      </c>
      <c r="C9678" s="2">
        <v>34</v>
      </c>
      <c r="D9678" s="2" t="s">
        <v>451</v>
      </c>
      <c r="E9678" s="2"/>
      <c r="F9678" s="2"/>
      <c r="G9678" s="2"/>
      <c r="H9678" s="2"/>
    </row>
    <row r="9679" spans="2:8">
      <c r="B9679" s="2" t="s">
        <v>10128</v>
      </c>
      <c r="C9679" s="2">
        <v>19</v>
      </c>
      <c r="D9679" s="2" t="s">
        <v>465</v>
      </c>
      <c r="E9679" s="2"/>
      <c r="F9679" s="2"/>
      <c r="G9679" s="2"/>
      <c r="H9679" s="2"/>
    </row>
    <row r="9680" spans="2:8">
      <c r="B9680" s="2" t="s">
        <v>10129</v>
      </c>
      <c r="C9680" s="2">
        <v>16</v>
      </c>
      <c r="D9680" s="2" t="s">
        <v>451</v>
      </c>
      <c r="E9680" s="2"/>
      <c r="F9680" s="2"/>
      <c r="G9680" s="2"/>
      <c r="H9680" s="2"/>
    </row>
    <row r="9681" spans="2:8">
      <c r="B9681" s="2" t="s">
        <v>10130</v>
      </c>
      <c r="C9681" s="2">
        <v>16</v>
      </c>
      <c r="D9681" s="2" t="s">
        <v>451</v>
      </c>
      <c r="E9681" s="2"/>
      <c r="F9681" s="2"/>
      <c r="G9681" s="2"/>
      <c r="H9681" s="2"/>
    </row>
    <row r="9682" spans="2:8">
      <c r="B9682" s="2" t="s">
        <v>10131</v>
      </c>
      <c r="C9682" s="2">
        <v>16</v>
      </c>
      <c r="D9682" s="2" t="s">
        <v>451</v>
      </c>
      <c r="E9682" s="2"/>
      <c r="F9682" s="2"/>
      <c r="G9682" s="2"/>
      <c r="H9682" s="2"/>
    </row>
    <row r="9683" spans="2:8">
      <c r="B9683" s="2" t="s">
        <v>10132</v>
      </c>
      <c r="C9683" s="2">
        <v>17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19</v>
      </c>
      <c r="D9684" s="2" t="s">
        <v>465</v>
      </c>
      <c r="E9684" s="2"/>
      <c r="F9684" s="2"/>
      <c r="G9684" s="2"/>
      <c r="H9684" s="2"/>
    </row>
    <row r="9685" spans="2:8">
      <c r="B9685" s="2" t="s">
        <v>10134</v>
      </c>
      <c r="C9685" s="2">
        <v>20</v>
      </c>
      <c r="D9685" s="2" t="s">
        <v>465</v>
      </c>
      <c r="E9685" s="2"/>
      <c r="F9685" s="2"/>
      <c r="G9685" s="2"/>
      <c r="H9685" s="2"/>
    </row>
    <row r="9686" spans="2:8">
      <c r="B9686" s="2" t="s">
        <v>10135</v>
      </c>
      <c r="C9686" s="2">
        <v>23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27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28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28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26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26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26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16</v>
      </c>
      <c r="D9694" s="2" t="s">
        <v>465</v>
      </c>
      <c r="E9694" s="2"/>
      <c r="F9694" s="2"/>
      <c r="G9694" s="2"/>
      <c r="H9694" s="2"/>
    </row>
    <row r="9695" spans="2:8">
      <c r="B9695" s="2" t="s">
        <v>10144</v>
      </c>
      <c r="C9695" s="2">
        <v>20</v>
      </c>
      <c r="D9695" s="2" t="s">
        <v>451</v>
      </c>
      <c r="E9695" s="2"/>
      <c r="F9695" s="2"/>
      <c r="G9695" s="2"/>
      <c r="H9695" s="2"/>
    </row>
    <row r="9696" spans="2:8">
      <c r="B9696" s="2" t="s">
        <v>10145</v>
      </c>
      <c r="C9696" s="2">
        <v>20</v>
      </c>
      <c r="D9696" s="2" t="s">
        <v>451</v>
      </c>
      <c r="E9696" s="2"/>
      <c r="F9696" s="2"/>
      <c r="G9696" s="2"/>
      <c r="H9696" s="2"/>
    </row>
    <row r="9697" spans="2:8">
      <c r="B9697" s="2" t="s">
        <v>10146</v>
      </c>
      <c r="C9697" s="2">
        <v>21</v>
      </c>
      <c r="D9697" s="2" t="s">
        <v>451</v>
      </c>
      <c r="E9697" s="2"/>
      <c r="F9697" s="2"/>
      <c r="G9697" s="2"/>
      <c r="H9697" s="2"/>
    </row>
    <row r="9698" spans="2:8">
      <c r="B9698" s="2" t="s">
        <v>10147</v>
      </c>
      <c r="C9698" s="2">
        <v>21</v>
      </c>
      <c r="D9698" s="2" t="s">
        <v>451</v>
      </c>
      <c r="E9698" s="2"/>
      <c r="F9698" s="2"/>
      <c r="G9698" s="2"/>
      <c r="H9698" s="2"/>
    </row>
    <row r="9699" spans="2:8">
      <c r="B9699" s="2" t="s">
        <v>10148</v>
      </c>
      <c r="C9699" s="2">
        <v>22</v>
      </c>
      <c r="D9699" s="2" t="s">
        <v>451</v>
      </c>
      <c r="E9699" s="2"/>
      <c r="F9699" s="2"/>
      <c r="G9699" s="2"/>
      <c r="H9699" s="2"/>
    </row>
    <row r="9700" spans="2:8">
      <c r="B9700" s="2" t="s">
        <v>10149</v>
      </c>
      <c r="C9700" s="2">
        <v>22</v>
      </c>
      <c r="D9700" s="2" t="s">
        <v>451</v>
      </c>
      <c r="E9700" s="2"/>
      <c r="F9700" s="2"/>
      <c r="G9700" s="2"/>
      <c r="H9700" s="2"/>
    </row>
    <row r="9701" spans="2:8">
      <c r="B9701" s="2" t="s">
        <v>10150</v>
      </c>
      <c r="C9701" s="2">
        <v>22</v>
      </c>
      <c r="D9701" s="2" t="s">
        <v>451</v>
      </c>
      <c r="E9701" s="2"/>
      <c r="F9701" s="2"/>
      <c r="G9701" s="2"/>
      <c r="H9701" s="2"/>
    </row>
    <row r="9702" spans="2:8">
      <c r="B9702" s="2" t="s">
        <v>10151</v>
      </c>
      <c r="C9702" s="2">
        <v>21</v>
      </c>
      <c r="D9702" s="2" t="s">
        <v>451</v>
      </c>
      <c r="E9702" s="2"/>
      <c r="F9702" s="2"/>
      <c r="G9702" s="2"/>
      <c r="H9702" s="2"/>
    </row>
    <row r="9703" spans="2:8">
      <c r="B9703" s="2" t="s">
        <v>10152</v>
      </c>
      <c r="C9703" s="2">
        <v>27</v>
      </c>
      <c r="D9703" s="2" t="s">
        <v>451</v>
      </c>
      <c r="E9703" s="2"/>
      <c r="F9703" s="2"/>
      <c r="G9703" s="2"/>
      <c r="H9703" s="2"/>
    </row>
    <row r="9704" spans="2:8">
      <c r="B9704" s="2" t="s">
        <v>10153</v>
      </c>
      <c r="C9704" s="2">
        <v>28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28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30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30</v>
      </c>
      <c r="D9707" s="2" t="s">
        <v>465</v>
      </c>
      <c r="E9707" s="2"/>
      <c r="F9707" s="2"/>
      <c r="G9707" s="2"/>
      <c r="H9707" s="2"/>
    </row>
    <row r="9708" spans="2:8">
      <c r="B9708" s="2" t="s">
        <v>10157</v>
      </c>
      <c r="C9708" s="2">
        <v>30</v>
      </c>
      <c r="D9708" s="2" t="s">
        <v>465</v>
      </c>
      <c r="E9708" s="2"/>
      <c r="F9708" s="2"/>
      <c r="G9708" s="2"/>
      <c r="H9708" s="2"/>
    </row>
    <row r="9709" spans="2:8">
      <c r="B9709" s="2" t="s">
        <v>10158</v>
      </c>
      <c r="C9709" s="2">
        <v>31</v>
      </c>
      <c r="D9709" s="2" t="s">
        <v>465</v>
      </c>
      <c r="E9709" s="2"/>
      <c r="F9709" s="2"/>
      <c r="G9709" s="2"/>
      <c r="H9709" s="2"/>
    </row>
    <row r="9710" spans="2:8">
      <c r="B9710" s="2" t="s">
        <v>10159</v>
      </c>
      <c r="C9710" s="2">
        <v>31</v>
      </c>
      <c r="D9710" s="2" t="s">
        <v>465</v>
      </c>
      <c r="E9710" s="2"/>
      <c r="F9710" s="2"/>
      <c r="G9710" s="2"/>
      <c r="H9710" s="2"/>
    </row>
    <row r="9711" spans="2:8">
      <c r="B9711" s="2" t="s">
        <v>10160</v>
      </c>
      <c r="C9711" s="2">
        <v>29</v>
      </c>
      <c r="D9711" s="2" t="s">
        <v>465</v>
      </c>
      <c r="E9711" s="2"/>
      <c r="F9711" s="2"/>
      <c r="G9711" s="2"/>
      <c r="H9711" s="2"/>
    </row>
    <row r="9712" spans="2:8">
      <c r="B9712" s="2" t="s">
        <v>10161</v>
      </c>
      <c r="C9712" s="2">
        <v>25</v>
      </c>
      <c r="D9712" s="2" t="s">
        <v>465</v>
      </c>
      <c r="E9712" s="2"/>
      <c r="F9712" s="2"/>
      <c r="G9712" s="2"/>
      <c r="H9712" s="2"/>
    </row>
    <row r="9713" spans="2:8">
      <c r="B9713" s="2" t="s">
        <v>10162</v>
      </c>
      <c r="C9713" s="2">
        <v>26</v>
      </c>
      <c r="D9713" s="2" t="s">
        <v>465</v>
      </c>
      <c r="E9713" s="2"/>
      <c r="F9713" s="2"/>
      <c r="G9713" s="2"/>
      <c r="H9713" s="2"/>
    </row>
    <row r="9714" spans="2:8">
      <c r="B9714" s="2" t="s">
        <v>10163</v>
      </c>
      <c r="C9714" s="2">
        <v>28</v>
      </c>
      <c r="D9714" s="2" t="s">
        <v>465</v>
      </c>
      <c r="E9714" s="2"/>
      <c r="F9714" s="2"/>
      <c r="G9714" s="2"/>
      <c r="H9714" s="2"/>
    </row>
    <row r="9715" spans="2:8">
      <c r="B9715" s="2" t="s">
        <v>10164</v>
      </c>
      <c r="C9715" s="2">
        <v>26</v>
      </c>
      <c r="D9715" s="2" t="s">
        <v>465</v>
      </c>
      <c r="E9715" s="2"/>
      <c r="F9715" s="2"/>
      <c r="G9715" s="2"/>
      <c r="H9715" s="2"/>
    </row>
    <row r="9716" spans="2:8">
      <c r="B9716" s="2" t="s">
        <v>10165</v>
      </c>
      <c r="C9716" s="2">
        <v>26</v>
      </c>
      <c r="D9716" s="2" t="s">
        <v>465</v>
      </c>
      <c r="E9716" s="2"/>
      <c r="F9716" s="2"/>
      <c r="G9716" s="2"/>
      <c r="H9716" s="2"/>
    </row>
    <row r="9717" spans="2:8">
      <c r="B9717" s="2" t="s">
        <v>10166</v>
      </c>
      <c r="C9717" s="2">
        <v>15</v>
      </c>
      <c r="D9717" s="2" t="s">
        <v>451</v>
      </c>
      <c r="E9717" s="2"/>
      <c r="F9717" s="2"/>
      <c r="G9717" s="2"/>
      <c r="H9717" s="2"/>
    </row>
    <row r="9718" spans="2:8">
      <c r="B9718" s="2" t="s">
        <v>10167</v>
      </c>
      <c r="C9718" s="2">
        <v>23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28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28</v>
      </c>
      <c r="D9720" s="2" t="s">
        <v>451</v>
      </c>
      <c r="E9720" s="2"/>
      <c r="F9720" s="2"/>
      <c r="G9720" s="2"/>
      <c r="H9720" s="2"/>
    </row>
    <row r="9721" spans="2:8">
      <c r="B9721" s="2" t="s">
        <v>10170</v>
      </c>
      <c r="C9721" s="2">
        <v>29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30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28</v>
      </c>
      <c r="D9723" s="2" t="s">
        <v>451</v>
      </c>
      <c r="E9723" s="2"/>
      <c r="F9723" s="2"/>
      <c r="G9723" s="2"/>
      <c r="H9723" s="2"/>
    </row>
    <row r="9724" spans="2:8">
      <c r="B9724" s="2" t="s">
        <v>10173</v>
      </c>
      <c r="C9724" s="2">
        <v>26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26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25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21</v>
      </c>
      <c r="D9727" s="2" t="s">
        <v>465</v>
      </c>
      <c r="E9727" s="2"/>
      <c r="F9727" s="2"/>
      <c r="G9727" s="2"/>
      <c r="H9727" s="2"/>
    </row>
    <row r="9728" spans="2:8">
      <c r="B9728" s="2" t="s">
        <v>10177</v>
      </c>
      <c r="C9728" s="2">
        <v>27</v>
      </c>
      <c r="D9728" s="2" t="s">
        <v>465</v>
      </c>
      <c r="E9728" s="2"/>
      <c r="F9728" s="2"/>
      <c r="G9728" s="2"/>
      <c r="H9728" s="2"/>
    </row>
    <row r="9729" spans="2:8">
      <c r="B9729" s="2" t="s">
        <v>10178</v>
      </c>
      <c r="C9729" s="2">
        <v>26</v>
      </c>
      <c r="D9729" s="2" t="s">
        <v>465</v>
      </c>
      <c r="E9729" s="2"/>
      <c r="F9729" s="2"/>
      <c r="G9729" s="2"/>
      <c r="H9729" s="2"/>
    </row>
    <row r="9730" spans="2:8">
      <c r="B9730" s="2" t="s">
        <v>10179</v>
      </c>
      <c r="C9730" s="2">
        <v>28</v>
      </c>
      <c r="D9730" s="2" t="s">
        <v>465</v>
      </c>
      <c r="E9730" s="2"/>
      <c r="F9730" s="2"/>
      <c r="G9730" s="2"/>
      <c r="H9730" s="2"/>
    </row>
    <row r="9731" spans="2:8">
      <c r="B9731" s="2" t="s">
        <v>10180</v>
      </c>
      <c r="C9731" s="2">
        <v>29</v>
      </c>
      <c r="D9731" s="2" t="s">
        <v>465</v>
      </c>
      <c r="E9731" s="2"/>
      <c r="F9731" s="2"/>
      <c r="G9731" s="2"/>
      <c r="H9731" s="2"/>
    </row>
    <row r="9732" spans="2:8">
      <c r="B9732" s="2" t="s">
        <v>10181</v>
      </c>
      <c r="C9732" s="2">
        <v>21</v>
      </c>
      <c r="D9732" s="2" t="s">
        <v>465</v>
      </c>
      <c r="E9732" s="2"/>
      <c r="F9732" s="2"/>
      <c r="G9732" s="2"/>
      <c r="H9732" s="2"/>
    </row>
    <row r="9733" spans="2:8">
      <c r="B9733" s="2" t="s">
        <v>10182</v>
      </c>
      <c r="C9733" s="2">
        <v>20</v>
      </c>
      <c r="D9733" s="2" t="s">
        <v>465</v>
      </c>
      <c r="E9733" s="2"/>
      <c r="F9733" s="2"/>
      <c r="G9733" s="2"/>
      <c r="H9733" s="2"/>
    </row>
    <row r="9734" spans="2:8">
      <c r="B9734" s="2" t="s">
        <v>10183</v>
      </c>
      <c r="C9734" s="2">
        <v>19</v>
      </c>
      <c r="D9734" s="2" t="s">
        <v>465</v>
      </c>
      <c r="E9734" s="2"/>
      <c r="F9734" s="2"/>
      <c r="G9734" s="2"/>
      <c r="H9734" s="2"/>
    </row>
    <row r="9735" spans="2:8">
      <c r="B9735" s="2" t="s">
        <v>10184</v>
      </c>
      <c r="C9735" s="2">
        <v>19</v>
      </c>
      <c r="D9735" s="2" t="s">
        <v>465</v>
      </c>
      <c r="E9735" s="2"/>
      <c r="F9735" s="2"/>
      <c r="G9735" s="2"/>
      <c r="H9735" s="2"/>
    </row>
    <row r="9736" spans="2:8">
      <c r="B9736" s="2" t="s">
        <v>10185</v>
      </c>
      <c r="C9736" s="2">
        <v>19</v>
      </c>
      <c r="D9736" s="2" t="s">
        <v>465</v>
      </c>
      <c r="E9736" s="2"/>
      <c r="F9736" s="2"/>
      <c r="G9736" s="2"/>
      <c r="H9736" s="2"/>
    </row>
    <row r="9737" spans="2:8">
      <c r="B9737" s="2" t="s">
        <v>10186</v>
      </c>
      <c r="C9737" s="2">
        <v>19</v>
      </c>
      <c r="D9737" s="2" t="s">
        <v>465</v>
      </c>
      <c r="E9737" s="2"/>
      <c r="F9737" s="2"/>
      <c r="G9737" s="2"/>
      <c r="H9737" s="2"/>
    </row>
    <row r="9738" spans="2:8">
      <c r="B9738" s="2" t="s">
        <v>10187</v>
      </c>
      <c r="C9738" s="2">
        <v>28</v>
      </c>
      <c r="D9738" s="2" t="s">
        <v>465</v>
      </c>
      <c r="E9738" s="2"/>
      <c r="F9738" s="2"/>
      <c r="G9738" s="2"/>
      <c r="H9738" s="2"/>
    </row>
    <row r="9739" spans="2:8">
      <c r="B9739" s="2" t="s">
        <v>10188</v>
      </c>
      <c r="C9739" s="2">
        <v>27</v>
      </c>
      <c r="D9739" s="2" t="s">
        <v>465</v>
      </c>
      <c r="E9739" s="2"/>
      <c r="F9739" s="2"/>
      <c r="G9739" s="2"/>
      <c r="H9739" s="2"/>
    </row>
    <row r="9740" spans="2:8">
      <c r="B9740" s="2" t="s">
        <v>10189</v>
      </c>
      <c r="C9740" s="2">
        <v>25</v>
      </c>
      <c r="D9740" s="2" t="s">
        <v>465</v>
      </c>
      <c r="E9740" s="2"/>
      <c r="F9740" s="2"/>
      <c r="G9740" s="2"/>
      <c r="H9740" s="2"/>
    </row>
    <row r="9741" spans="2:8">
      <c r="B9741" s="2" t="s">
        <v>10190</v>
      </c>
      <c r="C9741" s="2">
        <v>27</v>
      </c>
      <c r="D9741" s="2" t="s">
        <v>465</v>
      </c>
      <c r="E9741" s="2"/>
      <c r="F9741" s="2"/>
      <c r="G9741" s="2"/>
      <c r="H9741" s="2"/>
    </row>
    <row r="9742" spans="2:8">
      <c r="B9742" s="2" t="s">
        <v>10191</v>
      </c>
      <c r="C9742" s="2">
        <v>27</v>
      </c>
      <c r="D9742" s="2" t="s">
        <v>465</v>
      </c>
      <c r="E9742" s="2"/>
      <c r="F9742" s="2"/>
      <c r="G9742" s="2"/>
      <c r="H9742" s="2"/>
    </row>
    <row r="9743" spans="2:8">
      <c r="B9743" s="2" t="s">
        <v>10192</v>
      </c>
      <c r="C9743" s="2">
        <v>25</v>
      </c>
      <c r="D9743" s="2" t="s">
        <v>465</v>
      </c>
      <c r="E9743" s="2"/>
      <c r="F9743" s="2"/>
      <c r="G9743" s="2"/>
      <c r="H9743" s="2"/>
    </row>
    <row r="9744" spans="2:8">
      <c r="B9744" s="2" t="s">
        <v>10193</v>
      </c>
      <c r="C9744" s="2">
        <v>31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32</v>
      </c>
      <c r="D9745" s="2" t="s">
        <v>451</v>
      </c>
      <c r="E9745" s="2"/>
      <c r="F9745" s="2"/>
      <c r="G9745" s="2"/>
      <c r="H9745" s="2"/>
    </row>
    <row r="9746" spans="2:8">
      <c r="B9746" s="2" t="s">
        <v>10195</v>
      </c>
      <c r="C9746" s="2">
        <v>34</v>
      </c>
      <c r="D9746" s="2" t="s">
        <v>451</v>
      </c>
      <c r="E9746" s="2"/>
      <c r="F9746" s="2"/>
      <c r="G9746" s="2"/>
      <c r="H9746" s="2"/>
    </row>
    <row r="9747" spans="2:8">
      <c r="B9747" s="2" t="s">
        <v>10196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33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31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24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25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27</v>
      </c>
      <c r="D9752" s="2" t="s">
        <v>451</v>
      </c>
      <c r="E9752" s="2"/>
      <c r="F9752" s="2"/>
      <c r="G9752" s="2"/>
      <c r="H9752" s="2"/>
    </row>
    <row r="9753" spans="2:8">
      <c r="B9753" s="2" t="s">
        <v>10202</v>
      </c>
      <c r="C9753" s="2">
        <v>27</v>
      </c>
      <c r="D9753" s="2" t="s">
        <v>451</v>
      </c>
      <c r="E9753" s="2"/>
      <c r="F9753" s="2"/>
      <c r="G9753" s="2"/>
      <c r="H9753" s="2"/>
    </row>
    <row r="9754" spans="2:8">
      <c r="B9754" s="2" t="s">
        <v>10203</v>
      </c>
      <c r="C9754" s="2">
        <v>27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28</v>
      </c>
      <c r="D9755" s="2" t="s">
        <v>451</v>
      </c>
      <c r="E9755" s="2"/>
      <c r="F9755" s="2"/>
      <c r="G9755" s="2"/>
      <c r="H9755" s="2"/>
    </row>
    <row r="9756" spans="2:8">
      <c r="B9756" s="2" t="s">
        <v>10205</v>
      </c>
      <c r="C9756" s="2">
        <v>28</v>
      </c>
      <c r="D9756" s="2" t="s">
        <v>451</v>
      </c>
      <c r="E9756" s="2"/>
      <c r="F9756" s="2"/>
      <c r="G9756" s="2"/>
      <c r="H9756" s="2"/>
    </row>
    <row r="9757" spans="2:8">
      <c r="B9757" s="2" t="s">
        <v>10206</v>
      </c>
      <c r="C9757" s="2">
        <v>28</v>
      </c>
      <c r="D9757" s="2" t="s">
        <v>451</v>
      </c>
      <c r="E9757" s="2"/>
      <c r="F9757" s="2"/>
      <c r="G9757" s="2"/>
      <c r="H9757" s="2"/>
    </row>
    <row r="9758" spans="2:8">
      <c r="B9758" s="2" t="s">
        <v>10207</v>
      </c>
      <c r="C9758" s="2">
        <v>30</v>
      </c>
      <c r="D9758" s="2" t="s">
        <v>465</v>
      </c>
      <c r="E9758" s="2"/>
      <c r="F9758" s="2"/>
      <c r="G9758" s="2"/>
      <c r="H9758" s="2"/>
    </row>
    <row r="9759" spans="2:8">
      <c r="B9759" s="2" t="s">
        <v>10208</v>
      </c>
      <c r="C9759" s="2">
        <v>32</v>
      </c>
      <c r="D9759" s="2" t="s">
        <v>465</v>
      </c>
      <c r="E9759" s="2"/>
      <c r="F9759" s="2"/>
      <c r="G9759" s="2"/>
      <c r="H9759" s="2"/>
    </row>
    <row r="9760" spans="2:8">
      <c r="B9760" s="2" t="s">
        <v>10209</v>
      </c>
      <c r="C9760" s="2">
        <v>33</v>
      </c>
      <c r="D9760" s="2" t="s">
        <v>465</v>
      </c>
      <c r="E9760" s="2"/>
      <c r="F9760" s="2"/>
      <c r="G9760" s="2"/>
      <c r="H9760" s="2"/>
    </row>
    <row r="9761" spans="2:8">
      <c r="B9761" s="2" t="s">
        <v>10210</v>
      </c>
      <c r="C9761" s="2">
        <v>34</v>
      </c>
      <c r="D9761" s="2" t="s">
        <v>465</v>
      </c>
      <c r="E9761" s="2"/>
      <c r="F9761" s="2"/>
      <c r="G9761" s="2"/>
      <c r="H9761" s="2"/>
    </row>
    <row r="9762" spans="2:8">
      <c r="B9762" s="2" t="s">
        <v>10211</v>
      </c>
      <c r="C9762" s="2">
        <v>32</v>
      </c>
      <c r="D9762" s="2" t="s">
        <v>465</v>
      </c>
      <c r="E9762" s="2"/>
      <c r="F9762" s="2"/>
      <c r="G9762" s="2"/>
      <c r="H9762" s="2"/>
    </row>
    <row r="9763" spans="2:8">
      <c r="B9763" s="2" t="s">
        <v>10212</v>
      </c>
      <c r="C9763" s="2">
        <v>27</v>
      </c>
      <c r="D9763" s="2" t="s">
        <v>465</v>
      </c>
      <c r="E9763" s="2"/>
      <c r="F9763" s="2"/>
      <c r="G9763" s="2"/>
      <c r="H9763" s="2"/>
    </row>
    <row r="9764" spans="2:8">
      <c r="B9764" s="2" t="s">
        <v>10213</v>
      </c>
      <c r="C9764" s="2">
        <v>27</v>
      </c>
      <c r="D9764" s="2" t="s">
        <v>465</v>
      </c>
      <c r="E9764" s="2"/>
      <c r="F9764" s="2"/>
      <c r="G9764" s="2"/>
      <c r="H9764" s="2"/>
    </row>
    <row r="9765" spans="2:8">
      <c r="B9765" s="2" t="s">
        <v>10214</v>
      </c>
      <c r="C9765" s="2">
        <v>27</v>
      </c>
      <c r="D9765" s="2" t="s">
        <v>465</v>
      </c>
      <c r="E9765" s="2"/>
      <c r="F9765" s="2"/>
      <c r="G9765" s="2"/>
      <c r="H9765" s="2"/>
    </row>
    <row r="9766" spans="2:8">
      <c r="B9766" s="2" t="s">
        <v>10215</v>
      </c>
      <c r="C9766" s="2">
        <v>26</v>
      </c>
      <c r="D9766" s="2" t="s">
        <v>465</v>
      </c>
      <c r="E9766" s="2"/>
      <c r="F9766" s="2"/>
      <c r="G9766" s="2"/>
      <c r="H9766" s="2"/>
    </row>
    <row r="9767" spans="2:8">
      <c r="B9767" s="2" t="s">
        <v>10216</v>
      </c>
      <c r="C9767" s="2">
        <v>25</v>
      </c>
      <c r="D9767" s="2" t="s">
        <v>465</v>
      </c>
      <c r="E9767" s="2"/>
      <c r="F9767" s="2"/>
      <c r="G9767" s="2"/>
      <c r="H9767" s="2"/>
    </row>
    <row r="9768" spans="2:8">
      <c r="B9768" s="2" t="s">
        <v>10217</v>
      </c>
      <c r="C9768" s="2">
        <v>26</v>
      </c>
      <c r="D9768" s="2" t="s">
        <v>465</v>
      </c>
      <c r="E9768" s="2"/>
      <c r="F9768" s="2"/>
      <c r="G9768" s="2"/>
      <c r="H9768" s="2"/>
    </row>
    <row r="9769" spans="2:8">
      <c r="B9769" s="2" t="s">
        <v>10218</v>
      </c>
      <c r="C9769" s="2">
        <v>26</v>
      </c>
      <c r="D9769" s="2" t="s">
        <v>465</v>
      </c>
      <c r="E9769" s="2"/>
      <c r="F9769" s="2"/>
      <c r="G9769" s="2"/>
      <c r="H9769" s="2"/>
    </row>
    <row r="9770" spans="2:8">
      <c r="B9770" s="2" t="s">
        <v>10219</v>
      </c>
      <c r="C9770" s="2">
        <v>26</v>
      </c>
      <c r="D9770" s="2" t="s">
        <v>465</v>
      </c>
      <c r="E9770" s="2"/>
      <c r="F9770" s="2"/>
      <c r="G9770" s="2"/>
      <c r="H9770" s="2"/>
    </row>
    <row r="9771" spans="2:8">
      <c r="B9771" s="2" t="s">
        <v>10220</v>
      </c>
      <c r="C9771" s="2">
        <v>27</v>
      </c>
      <c r="D9771" s="2" t="s">
        <v>465</v>
      </c>
      <c r="E9771" s="2"/>
      <c r="F9771" s="2"/>
      <c r="G9771" s="2"/>
      <c r="H9771" s="2"/>
    </row>
    <row r="9772" spans="2:8">
      <c r="B9772" s="2" t="s">
        <v>10221</v>
      </c>
      <c r="C9772" s="2">
        <v>25</v>
      </c>
      <c r="D9772" s="2" t="s">
        <v>465</v>
      </c>
      <c r="E9772" s="2"/>
      <c r="F9772" s="2"/>
      <c r="G9772" s="2"/>
      <c r="H9772" s="2"/>
    </row>
    <row r="9773" spans="2:8">
      <c r="B9773" s="2" t="s">
        <v>10222</v>
      </c>
      <c r="C9773" s="2">
        <v>24</v>
      </c>
      <c r="D9773" s="2" t="s">
        <v>465</v>
      </c>
      <c r="E9773" s="2"/>
      <c r="F9773" s="2"/>
      <c r="G9773" s="2"/>
      <c r="H9773" s="2"/>
    </row>
    <row r="9774" spans="2:8">
      <c r="B9774" s="2" t="s">
        <v>10223</v>
      </c>
      <c r="C9774" s="2">
        <v>15</v>
      </c>
      <c r="D9774" s="2" t="s">
        <v>465</v>
      </c>
      <c r="E9774" s="2"/>
      <c r="F9774" s="2"/>
      <c r="G9774" s="2"/>
      <c r="H9774" s="2"/>
    </row>
    <row r="9775" spans="2:8">
      <c r="B9775" s="2" t="s">
        <v>10224</v>
      </c>
      <c r="C9775" s="2">
        <v>16</v>
      </c>
      <c r="D9775" s="2" t="s">
        <v>465</v>
      </c>
      <c r="E9775" s="2"/>
      <c r="F9775" s="2"/>
      <c r="G9775" s="2"/>
      <c r="H9775" s="2"/>
    </row>
    <row r="9776" spans="2:8">
      <c r="B9776" s="2" t="s">
        <v>10225</v>
      </c>
      <c r="C9776" s="2">
        <v>12</v>
      </c>
      <c r="D9776" s="2" t="s">
        <v>465</v>
      </c>
      <c r="E9776" s="2"/>
      <c r="F9776" s="2"/>
      <c r="G9776" s="2"/>
      <c r="H9776" s="2"/>
    </row>
    <row r="9777" spans="2:8">
      <c r="B9777" s="2" t="s">
        <v>10226</v>
      </c>
      <c r="C9777" s="2">
        <v>15</v>
      </c>
      <c r="D9777" s="2" t="s">
        <v>451</v>
      </c>
      <c r="E9777" s="2"/>
      <c r="F9777" s="2"/>
      <c r="G9777" s="2"/>
      <c r="H9777" s="2"/>
    </row>
    <row r="9778" spans="2:8">
      <c r="B9778" s="2" t="s">
        <v>10227</v>
      </c>
      <c r="C9778" s="2">
        <v>22</v>
      </c>
      <c r="D9778" s="2" t="s">
        <v>451</v>
      </c>
      <c r="E9778" s="2"/>
      <c r="F9778" s="2"/>
      <c r="G9778" s="2"/>
      <c r="H9778" s="2"/>
    </row>
    <row r="9779" spans="2:8">
      <c r="B9779" s="2" t="s">
        <v>10228</v>
      </c>
      <c r="C9779" s="2">
        <v>25</v>
      </c>
      <c r="D9779" s="2" t="s">
        <v>451</v>
      </c>
      <c r="E9779" s="2"/>
      <c r="F9779" s="2"/>
      <c r="G9779" s="2"/>
      <c r="H9779" s="2"/>
    </row>
    <row r="9780" spans="2:8">
      <c r="B9780" s="2" t="s">
        <v>10229</v>
      </c>
      <c r="C9780" s="2">
        <v>26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25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25</v>
      </c>
      <c r="D9782" s="2" t="s">
        <v>465</v>
      </c>
      <c r="E9782" s="2"/>
      <c r="F9782" s="2"/>
      <c r="G9782" s="2"/>
      <c r="H9782" s="2"/>
    </row>
    <row r="9783" spans="2:8">
      <c r="B9783" s="2" t="s">
        <v>10232</v>
      </c>
      <c r="C9783" s="2">
        <v>26</v>
      </c>
      <c r="D9783" s="2" t="s">
        <v>465</v>
      </c>
      <c r="E9783" s="2"/>
      <c r="F9783" s="2"/>
      <c r="G9783" s="2"/>
      <c r="H9783" s="2"/>
    </row>
    <row r="9784" spans="2:8">
      <c r="B9784" s="2" t="s">
        <v>10233</v>
      </c>
      <c r="C9784" s="2">
        <v>25</v>
      </c>
      <c r="D9784" s="2" t="s">
        <v>465</v>
      </c>
      <c r="E9784" s="2"/>
      <c r="F9784" s="2"/>
      <c r="G9784" s="2"/>
      <c r="H9784" s="2"/>
    </row>
    <row r="9785" spans="2:8">
      <c r="B9785" s="2" t="s">
        <v>10234</v>
      </c>
      <c r="C9785" s="2">
        <v>26</v>
      </c>
      <c r="D9785" s="2" t="s">
        <v>465</v>
      </c>
      <c r="E9785" s="2"/>
      <c r="F9785" s="2"/>
      <c r="G9785" s="2"/>
      <c r="H9785" s="2"/>
    </row>
    <row r="9786" spans="2:8">
      <c r="B9786" s="2" t="s">
        <v>10235</v>
      </c>
      <c r="C9786" s="2">
        <v>25</v>
      </c>
      <c r="D9786" s="2" t="s">
        <v>465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465</v>
      </c>
      <c r="E9787" s="2"/>
      <c r="F9787" s="2"/>
      <c r="G9787" s="2"/>
      <c r="H9787" s="2"/>
    </row>
    <row r="9788" spans="2:8">
      <c r="B9788" s="2" t="s">
        <v>10237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10238</v>
      </c>
      <c r="C9789" s="2">
        <v>31</v>
      </c>
      <c r="D9789" s="2" t="s">
        <v>451</v>
      </c>
      <c r="E9789" s="2"/>
      <c r="F9789" s="2"/>
      <c r="G9789" s="2"/>
      <c r="H9789" s="2"/>
    </row>
    <row r="9790" spans="2:8">
      <c r="B9790" s="2" t="s">
        <v>10239</v>
      </c>
      <c r="C9790" s="2">
        <v>30</v>
      </c>
      <c r="D9790" s="2" t="s">
        <v>451</v>
      </c>
      <c r="E9790" s="2"/>
      <c r="F9790" s="2"/>
      <c r="G9790" s="2"/>
      <c r="H9790" s="2"/>
    </row>
    <row r="9791" spans="2:8">
      <c r="B9791" s="2" t="s">
        <v>10240</v>
      </c>
      <c r="C9791" s="2">
        <v>31</v>
      </c>
      <c r="D9791" s="2" t="s">
        <v>451</v>
      </c>
      <c r="E9791" s="2"/>
      <c r="F9791" s="2"/>
      <c r="G9791" s="2"/>
      <c r="H9791" s="2"/>
    </row>
    <row r="9792" spans="2:8">
      <c r="B9792" s="2" t="s">
        <v>10241</v>
      </c>
      <c r="C9792" s="2">
        <v>30</v>
      </c>
      <c r="D9792" s="2" t="s">
        <v>451</v>
      </c>
      <c r="E9792" s="2"/>
      <c r="F9792" s="2"/>
      <c r="G9792" s="2"/>
      <c r="H9792" s="2"/>
    </row>
    <row r="9793" spans="2:8">
      <c r="B9793" s="2" t="s">
        <v>10242</v>
      </c>
      <c r="C9793" s="2">
        <v>29</v>
      </c>
      <c r="D9793" s="2" t="s">
        <v>451</v>
      </c>
      <c r="E9793" s="2"/>
      <c r="F9793" s="2"/>
      <c r="G9793" s="2"/>
      <c r="H9793" s="2"/>
    </row>
    <row r="9794" spans="2:8">
      <c r="B9794" s="2" t="s">
        <v>10243</v>
      </c>
      <c r="C9794" s="2">
        <v>25</v>
      </c>
      <c r="D9794" s="2" t="s">
        <v>451</v>
      </c>
      <c r="E9794" s="2"/>
      <c r="F9794" s="2"/>
      <c r="G9794" s="2"/>
      <c r="H9794" s="2"/>
    </row>
    <row r="9795" spans="2:8">
      <c r="B9795" s="2" t="s">
        <v>10244</v>
      </c>
      <c r="C9795" s="2">
        <v>26</v>
      </c>
      <c r="D9795" s="2" t="s">
        <v>451</v>
      </c>
      <c r="E9795" s="2"/>
      <c r="F9795" s="2"/>
      <c r="G9795" s="2"/>
      <c r="H9795" s="2"/>
    </row>
    <row r="9796" spans="2:8">
      <c r="B9796" s="2" t="s">
        <v>10245</v>
      </c>
      <c r="C9796" s="2">
        <v>26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26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15</v>
      </c>
      <c r="D9798" s="2" t="s">
        <v>465</v>
      </c>
      <c r="E9798" s="2"/>
      <c r="F9798" s="2"/>
      <c r="G9798" s="2"/>
      <c r="H9798" s="2"/>
    </row>
    <row r="9799" spans="2:8">
      <c r="B9799" s="2" t="s">
        <v>10248</v>
      </c>
      <c r="C9799" s="2">
        <v>16</v>
      </c>
      <c r="D9799" s="2" t="s">
        <v>465</v>
      </c>
      <c r="E9799" s="2"/>
      <c r="F9799" s="2"/>
      <c r="G9799" s="2"/>
      <c r="H9799" s="2"/>
    </row>
    <row r="9800" spans="2:8">
      <c r="B9800" s="2" t="s">
        <v>10249</v>
      </c>
      <c r="C9800" s="2">
        <v>16</v>
      </c>
      <c r="D9800" s="2" t="s">
        <v>465</v>
      </c>
      <c r="E9800" s="2"/>
      <c r="F9800" s="2"/>
      <c r="G9800" s="2"/>
      <c r="H9800" s="2"/>
    </row>
    <row r="9801" spans="2:8">
      <c r="B9801" s="2" t="s">
        <v>10250</v>
      </c>
      <c r="C9801" s="2">
        <v>29</v>
      </c>
      <c r="D9801" s="2" t="s">
        <v>465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465</v>
      </c>
      <c r="E9802" s="2"/>
      <c r="F9802" s="2"/>
      <c r="G9802" s="2"/>
      <c r="H9802" s="2"/>
    </row>
    <row r="9803" spans="2:8">
      <c r="B9803" s="2" t="s">
        <v>10252</v>
      </c>
      <c r="C9803" s="2">
        <v>25</v>
      </c>
      <c r="D9803" s="2" t="s">
        <v>465</v>
      </c>
      <c r="E9803" s="2"/>
      <c r="F9803" s="2"/>
      <c r="G9803" s="2"/>
      <c r="H9803" s="2"/>
    </row>
    <row r="9804" spans="2:8">
      <c r="B9804" s="2" t="s">
        <v>10253</v>
      </c>
      <c r="C9804" s="2">
        <v>28</v>
      </c>
      <c r="D9804" s="2" t="s">
        <v>465</v>
      </c>
      <c r="E9804" s="2"/>
      <c r="F9804" s="2"/>
      <c r="G9804" s="2"/>
      <c r="H9804" s="2"/>
    </row>
    <row r="9805" spans="2:8">
      <c r="B9805" s="2" t="s">
        <v>10254</v>
      </c>
      <c r="C9805" s="2">
        <v>30</v>
      </c>
      <c r="D9805" s="2" t="s">
        <v>465</v>
      </c>
      <c r="E9805" s="2"/>
      <c r="F9805" s="2"/>
      <c r="G9805" s="2"/>
      <c r="H9805" s="2"/>
    </row>
    <row r="9806" spans="2:8">
      <c r="B9806" s="2" t="s">
        <v>10255</v>
      </c>
      <c r="C9806" s="2">
        <v>22</v>
      </c>
      <c r="D9806" s="2" t="s">
        <v>465</v>
      </c>
      <c r="E9806" s="2"/>
      <c r="F9806" s="2"/>
      <c r="G9806" s="2"/>
      <c r="H9806" s="2"/>
    </row>
    <row r="9807" spans="2:8">
      <c r="B9807" s="2" t="s">
        <v>10256</v>
      </c>
      <c r="C9807" s="2">
        <v>21</v>
      </c>
      <c r="D9807" s="2" t="s">
        <v>465</v>
      </c>
      <c r="E9807" s="2"/>
      <c r="F9807" s="2"/>
      <c r="G9807" s="2"/>
      <c r="H9807" s="2"/>
    </row>
    <row r="9808" spans="2:8">
      <c r="B9808" s="2" t="s">
        <v>10257</v>
      </c>
      <c r="C9808" s="2">
        <v>21</v>
      </c>
      <c r="D9808" s="2" t="s">
        <v>465</v>
      </c>
      <c r="E9808" s="2"/>
      <c r="F9808" s="2"/>
      <c r="G9808" s="2"/>
      <c r="H9808" s="2"/>
    </row>
    <row r="9809" spans="2:8">
      <c r="B9809" s="2" t="s">
        <v>10258</v>
      </c>
      <c r="C9809" s="2">
        <v>21</v>
      </c>
      <c r="D9809" s="2" t="s">
        <v>465</v>
      </c>
      <c r="E9809" s="2"/>
      <c r="F9809" s="2"/>
      <c r="G9809" s="2"/>
      <c r="H9809" s="2"/>
    </row>
    <row r="9810" spans="2:8">
      <c r="B9810" s="2" t="s">
        <v>10259</v>
      </c>
      <c r="C9810" s="2">
        <v>21</v>
      </c>
      <c r="D9810" s="2" t="s">
        <v>465</v>
      </c>
      <c r="E9810" s="2"/>
      <c r="F9810" s="2"/>
      <c r="G9810" s="2"/>
      <c r="H9810" s="2"/>
    </row>
    <row r="9811" spans="2:8">
      <c r="B9811" s="2" t="s">
        <v>10260</v>
      </c>
      <c r="C9811" s="2">
        <v>21</v>
      </c>
      <c r="D9811" s="2" t="s">
        <v>465</v>
      </c>
      <c r="E9811" s="2"/>
      <c r="F9811" s="2"/>
      <c r="G9811" s="2"/>
      <c r="H9811" s="2"/>
    </row>
    <row r="9812" spans="2:8">
      <c r="B9812" s="2" t="s">
        <v>10261</v>
      </c>
      <c r="C9812" s="2">
        <v>22</v>
      </c>
      <c r="D9812" s="2" t="s">
        <v>465</v>
      </c>
      <c r="E9812" s="2"/>
      <c r="F9812" s="2"/>
      <c r="G9812" s="2"/>
      <c r="H9812" s="2"/>
    </row>
    <row r="9813" spans="2:8">
      <c r="B9813" s="2" t="s">
        <v>10262</v>
      </c>
      <c r="C9813" s="2">
        <v>28</v>
      </c>
      <c r="D9813" s="2" t="s">
        <v>465</v>
      </c>
      <c r="E9813" s="2"/>
      <c r="F9813" s="2"/>
      <c r="G9813" s="2"/>
      <c r="H9813" s="2"/>
    </row>
    <row r="9814" spans="2:8">
      <c r="B9814" s="2" t="s">
        <v>10263</v>
      </c>
      <c r="C9814" s="2">
        <v>27</v>
      </c>
      <c r="D9814" s="2" t="s">
        <v>465</v>
      </c>
      <c r="E9814" s="2"/>
      <c r="F9814" s="2"/>
      <c r="G9814" s="2"/>
      <c r="H9814" s="2"/>
    </row>
    <row r="9815" spans="2:8">
      <c r="B9815" s="2" t="s">
        <v>10264</v>
      </c>
      <c r="C9815" s="2">
        <v>27</v>
      </c>
      <c r="D9815" s="2" t="s">
        <v>465</v>
      </c>
      <c r="E9815" s="2"/>
      <c r="F9815" s="2"/>
      <c r="G9815" s="2"/>
      <c r="H9815" s="2"/>
    </row>
    <row r="9816" spans="2:8">
      <c r="B9816" s="2" t="s">
        <v>10265</v>
      </c>
      <c r="C9816" s="2">
        <v>26</v>
      </c>
      <c r="D9816" s="2" t="s">
        <v>465</v>
      </c>
      <c r="E9816" s="2"/>
      <c r="F9816" s="2"/>
      <c r="G9816" s="2"/>
      <c r="H9816" s="2"/>
    </row>
    <row r="9817" spans="2:8">
      <c r="B9817" s="2" t="s">
        <v>10266</v>
      </c>
      <c r="C9817" s="2">
        <v>24</v>
      </c>
      <c r="D9817" s="2" t="s">
        <v>465</v>
      </c>
      <c r="E9817" s="2"/>
      <c r="F9817" s="2"/>
      <c r="G9817" s="2"/>
      <c r="H9817" s="2"/>
    </row>
    <row r="9818" spans="2:8">
      <c r="B9818" s="2" t="s">
        <v>10267</v>
      </c>
      <c r="C9818" s="2">
        <v>21</v>
      </c>
      <c r="D9818" s="2" t="s">
        <v>465</v>
      </c>
      <c r="E9818" s="2"/>
      <c r="F9818" s="2"/>
      <c r="G9818" s="2"/>
      <c r="H9818" s="2"/>
    </row>
    <row r="9819" spans="2:8">
      <c r="B9819" s="2" t="s">
        <v>10268</v>
      </c>
      <c r="C9819" s="2">
        <v>21</v>
      </c>
      <c r="D9819" s="2" t="s">
        <v>465</v>
      </c>
      <c r="E9819" s="2"/>
      <c r="F9819" s="2"/>
      <c r="G9819" s="2"/>
      <c r="H9819" s="2"/>
    </row>
    <row r="9820" spans="2:8">
      <c r="B9820" s="2" t="s">
        <v>10269</v>
      </c>
      <c r="C9820" s="2">
        <v>21</v>
      </c>
      <c r="D9820" s="2" t="s">
        <v>465</v>
      </c>
      <c r="E9820" s="2"/>
      <c r="F9820" s="2"/>
      <c r="G9820" s="2"/>
      <c r="H9820" s="2"/>
    </row>
    <row r="9821" spans="2:8">
      <c r="B9821" s="2" t="s">
        <v>10270</v>
      </c>
      <c r="C9821" s="2">
        <v>20</v>
      </c>
      <c r="D9821" s="2" t="s">
        <v>465</v>
      </c>
      <c r="E9821" s="2"/>
      <c r="F9821" s="2"/>
      <c r="G9821" s="2"/>
      <c r="H9821" s="2"/>
    </row>
    <row r="9822" spans="2:8">
      <c r="B9822" s="2" t="s">
        <v>10271</v>
      </c>
      <c r="C9822" s="2">
        <v>20</v>
      </c>
      <c r="D9822" s="2" t="s">
        <v>465</v>
      </c>
      <c r="E9822" s="2"/>
      <c r="F9822" s="2"/>
      <c r="G9822" s="2"/>
      <c r="H9822" s="2"/>
    </row>
    <row r="9823" spans="2:8">
      <c r="B9823" s="2" t="s">
        <v>10272</v>
      </c>
      <c r="C9823" s="2">
        <v>19</v>
      </c>
      <c r="D9823" s="2" t="s">
        <v>465</v>
      </c>
      <c r="E9823" s="2"/>
      <c r="F9823" s="2"/>
      <c r="G9823" s="2"/>
      <c r="H9823" s="2"/>
    </row>
    <row r="9824" spans="2:8">
      <c r="B9824" s="2" t="s">
        <v>10273</v>
      </c>
      <c r="C9824" s="2">
        <v>29</v>
      </c>
      <c r="D9824" s="2" t="s">
        <v>465</v>
      </c>
      <c r="E9824" s="2"/>
      <c r="F9824" s="2"/>
      <c r="G9824" s="2"/>
      <c r="H9824" s="2"/>
    </row>
    <row r="9825" spans="2:8">
      <c r="B9825" s="2" t="s">
        <v>10274</v>
      </c>
      <c r="C9825" s="2">
        <v>30</v>
      </c>
      <c r="D9825" s="2" t="s">
        <v>465</v>
      </c>
      <c r="E9825" s="2"/>
      <c r="F9825" s="2"/>
      <c r="G9825" s="2"/>
      <c r="H9825" s="2"/>
    </row>
    <row r="9826" spans="2:8">
      <c r="B9826" s="2" t="s">
        <v>10275</v>
      </c>
      <c r="C9826" s="2">
        <v>29</v>
      </c>
      <c r="D9826" s="2" t="s">
        <v>465</v>
      </c>
      <c r="E9826" s="2"/>
      <c r="F9826" s="2"/>
      <c r="G9826" s="2"/>
      <c r="H9826" s="2"/>
    </row>
    <row r="9827" spans="2:8">
      <c r="B9827" s="2" t="s">
        <v>10276</v>
      </c>
      <c r="C9827" s="2">
        <v>23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16</v>
      </c>
      <c r="D9828" s="2" t="s">
        <v>451</v>
      </c>
      <c r="E9828" s="2"/>
      <c r="F9828" s="2"/>
      <c r="G9828" s="2"/>
      <c r="H9828" s="2"/>
    </row>
    <row r="9829" spans="2:8">
      <c r="B9829" s="2" t="s">
        <v>10278</v>
      </c>
      <c r="C9829" s="2">
        <v>10</v>
      </c>
      <c r="D9829" s="2" t="s">
        <v>451</v>
      </c>
      <c r="E9829" s="2"/>
      <c r="F9829" s="2"/>
      <c r="G9829" s="2"/>
      <c r="H9829" s="2"/>
    </row>
    <row r="9830" spans="2:8">
      <c r="B9830" s="2" t="s">
        <v>10279</v>
      </c>
      <c r="C9830" s="2">
        <v>8</v>
      </c>
      <c r="D9830" s="2" t="s">
        <v>451</v>
      </c>
      <c r="E9830" s="2"/>
      <c r="F9830" s="2"/>
      <c r="G9830" s="2"/>
      <c r="H9830" s="2"/>
    </row>
    <row r="9831" spans="2:8">
      <c r="B9831" s="2" t="s">
        <v>10280</v>
      </c>
      <c r="C9831" s="2">
        <v>19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26</v>
      </c>
      <c r="D9832" s="2" t="s">
        <v>451</v>
      </c>
      <c r="E9832" s="2"/>
      <c r="F9832" s="2"/>
      <c r="G9832" s="2"/>
      <c r="H9832" s="2"/>
    </row>
    <row r="9833" spans="2:8">
      <c r="B9833" s="2" t="s">
        <v>10282</v>
      </c>
      <c r="C9833" s="2">
        <v>22</v>
      </c>
      <c r="D9833" s="2" t="s">
        <v>465</v>
      </c>
      <c r="E9833" s="2"/>
      <c r="F9833" s="2"/>
      <c r="G9833" s="2"/>
      <c r="H9833" s="2"/>
    </row>
    <row r="9834" spans="2:8">
      <c r="B9834" s="2" t="s">
        <v>10283</v>
      </c>
      <c r="C9834" s="2">
        <v>22</v>
      </c>
      <c r="D9834" s="2" t="s">
        <v>465</v>
      </c>
      <c r="E9834" s="2"/>
      <c r="F9834" s="2"/>
      <c r="G9834" s="2"/>
      <c r="H9834" s="2"/>
    </row>
    <row r="9835" spans="2:8">
      <c r="B9835" s="2" t="s">
        <v>10284</v>
      </c>
      <c r="C9835" s="2">
        <v>21</v>
      </c>
      <c r="D9835" s="2" t="s">
        <v>465</v>
      </c>
      <c r="E9835" s="2"/>
      <c r="F9835" s="2"/>
      <c r="G9835" s="2"/>
      <c r="H9835" s="2"/>
    </row>
    <row r="9836" spans="2:8">
      <c r="B9836" s="2" t="s">
        <v>10285</v>
      </c>
      <c r="C9836" s="2">
        <v>22</v>
      </c>
      <c r="D9836" s="2" t="s">
        <v>465</v>
      </c>
      <c r="E9836" s="2"/>
      <c r="F9836" s="2"/>
      <c r="G9836" s="2"/>
      <c r="H9836" s="2"/>
    </row>
    <row r="9837" spans="2:8">
      <c r="B9837" s="2" t="s">
        <v>10286</v>
      </c>
      <c r="C9837" s="2">
        <v>22</v>
      </c>
      <c r="D9837" s="2" t="s">
        <v>465</v>
      </c>
      <c r="E9837" s="2"/>
      <c r="F9837" s="2"/>
      <c r="G9837" s="2"/>
      <c r="H9837" s="2"/>
    </row>
    <row r="9838" spans="2:8">
      <c r="B9838" s="2" t="s">
        <v>10287</v>
      </c>
      <c r="C9838" s="2">
        <v>22</v>
      </c>
      <c r="D9838" s="2" t="s">
        <v>465</v>
      </c>
      <c r="E9838" s="2"/>
      <c r="F9838" s="2"/>
      <c r="G9838" s="2"/>
      <c r="H9838" s="2"/>
    </row>
    <row r="9839" spans="2:8">
      <c r="B9839" s="2" t="s">
        <v>10288</v>
      </c>
      <c r="C9839" s="2">
        <v>21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29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29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20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22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22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23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23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23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28</v>
      </c>
      <c r="D9848" s="2" t="s">
        <v>465</v>
      </c>
      <c r="E9848" s="2"/>
      <c r="F9848" s="2"/>
      <c r="G9848" s="2"/>
      <c r="H9848" s="2"/>
    </row>
    <row r="9849" spans="2:8">
      <c r="B9849" s="2" t="s">
        <v>10298</v>
      </c>
      <c r="C9849" s="2">
        <v>28</v>
      </c>
      <c r="D9849" s="2" t="s">
        <v>465</v>
      </c>
      <c r="E9849" s="2"/>
      <c r="F9849" s="2"/>
      <c r="G9849" s="2"/>
      <c r="H9849" s="2"/>
    </row>
    <row r="9850" spans="2:8">
      <c r="B9850" s="2" t="s">
        <v>10299</v>
      </c>
      <c r="C9850" s="2">
        <v>26</v>
      </c>
      <c r="D9850" s="2" t="s">
        <v>465</v>
      </c>
      <c r="E9850" s="2"/>
      <c r="F9850" s="2"/>
      <c r="G9850" s="2"/>
      <c r="H9850" s="2"/>
    </row>
    <row r="9851" spans="2:8">
      <c r="B9851" s="2" t="s">
        <v>10300</v>
      </c>
      <c r="C9851" s="2">
        <v>25</v>
      </c>
      <c r="D9851" s="2" t="s">
        <v>465</v>
      </c>
      <c r="E9851" s="2"/>
      <c r="F9851" s="2"/>
      <c r="G9851" s="2"/>
      <c r="H9851" s="2"/>
    </row>
    <row r="9852" spans="2:8">
      <c r="B9852" s="2" t="s">
        <v>10301</v>
      </c>
      <c r="C9852" s="2">
        <v>21</v>
      </c>
      <c r="D9852" s="2" t="s">
        <v>465</v>
      </c>
      <c r="E9852" s="2"/>
      <c r="F9852" s="2"/>
      <c r="G9852" s="2"/>
      <c r="H9852" s="2"/>
    </row>
    <row r="9853" spans="2:8">
      <c r="B9853" s="2" t="s">
        <v>10302</v>
      </c>
      <c r="C9853" s="2">
        <v>21</v>
      </c>
      <c r="D9853" s="2" t="s">
        <v>465</v>
      </c>
      <c r="E9853" s="2"/>
      <c r="F9853" s="2"/>
      <c r="G9853" s="2"/>
      <c r="H9853" s="2"/>
    </row>
    <row r="9854" spans="2:8">
      <c r="B9854" s="2" t="s">
        <v>10303</v>
      </c>
      <c r="C9854" s="2">
        <v>21</v>
      </c>
      <c r="D9854" s="2" t="s">
        <v>465</v>
      </c>
      <c r="E9854" s="2"/>
      <c r="F9854" s="2"/>
      <c r="G9854" s="2"/>
      <c r="H9854" s="2"/>
    </row>
    <row r="9855" spans="2:8">
      <c r="B9855" s="2" t="s">
        <v>10304</v>
      </c>
      <c r="C9855" s="2">
        <v>22</v>
      </c>
      <c r="D9855" s="2" t="s">
        <v>465</v>
      </c>
      <c r="E9855" s="2"/>
      <c r="F9855" s="2"/>
      <c r="G9855" s="2"/>
      <c r="H9855" s="2"/>
    </row>
    <row r="9856" spans="2:8">
      <c r="B9856" s="2" t="s">
        <v>10305</v>
      </c>
      <c r="C9856" s="2">
        <v>22</v>
      </c>
      <c r="D9856" s="2" t="s">
        <v>465</v>
      </c>
      <c r="E9856" s="2"/>
      <c r="F9856" s="2"/>
      <c r="G9856" s="2"/>
      <c r="H9856" s="2"/>
    </row>
    <row r="9857" spans="2:8">
      <c r="B9857" s="2" t="s">
        <v>10306</v>
      </c>
      <c r="C9857" s="2">
        <v>20</v>
      </c>
      <c r="D9857" s="2" t="s">
        <v>465</v>
      </c>
      <c r="E9857" s="2"/>
      <c r="F9857" s="2"/>
      <c r="G9857" s="2"/>
      <c r="H9857" s="2"/>
    </row>
    <row r="9858" spans="2:8">
      <c r="B9858" s="2" t="s">
        <v>10307</v>
      </c>
      <c r="C9858" s="2">
        <v>24</v>
      </c>
      <c r="D9858" s="2" t="s">
        <v>465</v>
      </c>
      <c r="E9858" s="2"/>
      <c r="F9858" s="2"/>
      <c r="G9858" s="2"/>
      <c r="H9858" s="2"/>
    </row>
    <row r="9859" spans="2:8">
      <c r="B9859" s="2" t="s">
        <v>10308</v>
      </c>
      <c r="C9859" s="2">
        <v>21</v>
      </c>
      <c r="D9859" s="2" t="s">
        <v>465</v>
      </c>
      <c r="E9859" s="2"/>
      <c r="F9859" s="2"/>
      <c r="G9859" s="2"/>
      <c r="H9859" s="2"/>
    </row>
    <row r="9860" spans="2:8">
      <c r="B9860" s="2" t="s">
        <v>10309</v>
      </c>
      <c r="C9860" s="2">
        <v>15</v>
      </c>
      <c r="D9860" s="2" t="s">
        <v>465</v>
      </c>
      <c r="E9860" s="2"/>
      <c r="F9860" s="2"/>
      <c r="G9860" s="2"/>
      <c r="H9860" s="2"/>
    </row>
    <row r="9861" spans="2:8">
      <c r="B9861" s="2" t="s">
        <v>10310</v>
      </c>
      <c r="C9861" s="2">
        <v>10</v>
      </c>
      <c r="D9861" s="2" t="s">
        <v>465</v>
      </c>
      <c r="E9861" s="2"/>
      <c r="F9861" s="2"/>
      <c r="G9861" s="2"/>
      <c r="H9861" s="2"/>
    </row>
    <row r="9862" spans="2:8">
      <c r="B9862" s="2" t="s">
        <v>10311</v>
      </c>
      <c r="C9862" s="2">
        <v>9</v>
      </c>
      <c r="D9862" s="2" t="s">
        <v>465</v>
      </c>
      <c r="E9862" s="2"/>
      <c r="F9862" s="2"/>
      <c r="G9862" s="2"/>
      <c r="H9862" s="2"/>
    </row>
    <row r="9863" spans="2:8">
      <c r="B9863" s="2" t="s">
        <v>10312</v>
      </c>
      <c r="C9863" s="2">
        <v>29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31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33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33</v>
      </c>
      <c r="D9866" s="2" t="s">
        <v>451</v>
      </c>
      <c r="E9866" s="2"/>
      <c r="F9866" s="2"/>
      <c r="G9866" s="2"/>
      <c r="H9866" s="2"/>
    </row>
    <row r="9867" spans="2:8">
      <c r="B9867" s="2" t="s">
        <v>10316</v>
      </c>
      <c r="C9867" s="2">
        <v>33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31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30</v>
      </c>
      <c r="D9869" s="2" t="s">
        <v>465</v>
      </c>
      <c r="E9869" s="2"/>
      <c r="F9869" s="2"/>
      <c r="G9869" s="2"/>
      <c r="H9869" s="2"/>
    </row>
    <row r="9870" spans="2:8">
      <c r="B9870" s="2" t="s">
        <v>10319</v>
      </c>
      <c r="C9870" s="2">
        <v>30</v>
      </c>
      <c r="D9870" s="2" t="s">
        <v>465</v>
      </c>
      <c r="E9870" s="2"/>
      <c r="F9870" s="2"/>
      <c r="G9870" s="2"/>
      <c r="H9870" s="2"/>
    </row>
    <row r="9871" spans="2:8">
      <c r="B9871" s="2" t="s">
        <v>10320</v>
      </c>
      <c r="C9871" s="2">
        <v>30</v>
      </c>
      <c r="D9871" s="2" t="s">
        <v>465</v>
      </c>
      <c r="E9871" s="2"/>
      <c r="F9871" s="2"/>
      <c r="G9871" s="2"/>
      <c r="H9871" s="2"/>
    </row>
    <row r="9872" spans="2:8">
      <c r="B9872" s="2" t="s">
        <v>10321</v>
      </c>
      <c r="C9872" s="2">
        <v>30</v>
      </c>
      <c r="D9872" s="2" t="s">
        <v>465</v>
      </c>
      <c r="E9872" s="2"/>
      <c r="F9872" s="2"/>
      <c r="G9872" s="2"/>
      <c r="H9872" s="2"/>
    </row>
    <row r="9873" spans="2:8">
      <c r="B9873" s="2" t="s">
        <v>10322</v>
      </c>
      <c r="C9873" s="2">
        <v>23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24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24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24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25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20</v>
      </c>
      <c r="D9879" s="2" t="s">
        <v>451</v>
      </c>
      <c r="E9879" s="2"/>
      <c r="F9879" s="2"/>
      <c r="G9879" s="2"/>
      <c r="H9879" s="2"/>
    </row>
    <row r="9880" spans="2:8">
      <c r="B9880" s="2" t="s">
        <v>10329</v>
      </c>
      <c r="C9880" s="2">
        <v>21</v>
      </c>
      <c r="D9880" s="2" t="s">
        <v>451</v>
      </c>
      <c r="E9880" s="2"/>
      <c r="F9880" s="2"/>
      <c r="G9880" s="2"/>
      <c r="H9880" s="2"/>
    </row>
    <row r="9881" spans="2:8">
      <c r="B9881" s="2" t="s">
        <v>10330</v>
      </c>
      <c r="C9881" s="2">
        <v>22</v>
      </c>
      <c r="D9881" s="2" t="s">
        <v>451</v>
      </c>
      <c r="E9881" s="2"/>
      <c r="F9881" s="2"/>
      <c r="G9881" s="2"/>
      <c r="H9881" s="2"/>
    </row>
    <row r="9882" spans="2:8">
      <c r="B9882" s="2" t="s">
        <v>10331</v>
      </c>
      <c r="C9882" s="2">
        <v>24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17</v>
      </c>
      <c r="D9883" s="2" t="s">
        <v>465</v>
      </c>
      <c r="E9883" s="2"/>
      <c r="F9883" s="2"/>
      <c r="G9883" s="2"/>
      <c r="H9883" s="2"/>
    </row>
    <row r="9884" spans="2:8">
      <c r="B9884" s="2" t="s">
        <v>10333</v>
      </c>
      <c r="C9884" s="2">
        <v>22</v>
      </c>
      <c r="D9884" s="2" t="s">
        <v>465</v>
      </c>
      <c r="E9884" s="2"/>
      <c r="F9884" s="2"/>
      <c r="G9884" s="2"/>
      <c r="H9884" s="2"/>
    </row>
    <row r="9885" spans="2:8">
      <c r="B9885" s="2" t="s">
        <v>10334</v>
      </c>
      <c r="C9885" s="2">
        <v>23</v>
      </c>
      <c r="D9885" s="2" t="s">
        <v>465</v>
      </c>
      <c r="E9885" s="2"/>
      <c r="F9885" s="2"/>
      <c r="G9885" s="2"/>
      <c r="H9885" s="2"/>
    </row>
    <row r="9886" spans="2:8">
      <c r="B9886" s="2" t="s">
        <v>10335</v>
      </c>
      <c r="C9886" s="2">
        <v>24</v>
      </c>
      <c r="D9886" s="2" t="s">
        <v>465</v>
      </c>
      <c r="E9886" s="2"/>
      <c r="F9886" s="2"/>
      <c r="G9886" s="2"/>
      <c r="H9886" s="2"/>
    </row>
    <row r="9887" spans="2:8">
      <c r="B9887" s="2" t="s">
        <v>10336</v>
      </c>
      <c r="C9887" s="2">
        <v>15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28</v>
      </c>
      <c r="D9888" s="2" t="s">
        <v>465</v>
      </c>
      <c r="E9888" s="2"/>
      <c r="F9888" s="2"/>
      <c r="G9888" s="2"/>
      <c r="H9888" s="2"/>
    </row>
    <row r="9889" spans="2:8">
      <c r="B9889" s="2" t="s">
        <v>10338</v>
      </c>
      <c r="C9889" s="2">
        <v>28</v>
      </c>
      <c r="D9889" s="2" t="s">
        <v>465</v>
      </c>
      <c r="E9889" s="2"/>
      <c r="F9889" s="2"/>
      <c r="G9889" s="2"/>
      <c r="H9889" s="2"/>
    </row>
    <row r="9890" spans="2:8">
      <c r="B9890" s="2" t="s">
        <v>10339</v>
      </c>
      <c r="C9890" s="2">
        <v>28</v>
      </c>
      <c r="D9890" s="2" t="s">
        <v>465</v>
      </c>
      <c r="E9890" s="2"/>
      <c r="F9890" s="2"/>
      <c r="G9890" s="2"/>
      <c r="H9890" s="2"/>
    </row>
    <row r="9891" spans="2:8">
      <c r="B9891" s="2" t="s">
        <v>10340</v>
      </c>
      <c r="C9891" s="2">
        <v>28</v>
      </c>
      <c r="D9891" s="2" t="s">
        <v>465</v>
      </c>
      <c r="E9891" s="2"/>
      <c r="F9891" s="2"/>
      <c r="G9891" s="2"/>
      <c r="H9891" s="2"/>
    </row>
    <row r="9892" spans="2:8">
      <c r="B9892" s="2" t="s">
        <v>10341</v>
      </c>
      <c r="C9892" s="2">
        <v>36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37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38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36</v>
      </c>
      <c r="D9895" s="2" t="s">
        <v>451</v>
      </c>
      <c r="E9895" s="2"/>
      <c r="F9895" s="2"/>
      <c r="G9895" s="2"/>
      <c r="H9895" s="2"/>
    </row>
    <row r="9896" spans="2:8">
      <c r="B9896" s="2" t="s">
        <v>10345</v>
      </c>
      <c r="C9896" s="2">
        <v>20</v>
      </c>
      <c r="D9896" s="2" t="s">
        <v>451</v>
      </c>
      <c r="E9896" s="2"/>
      <c r="F9896" s="2"/>
      <c r="G9896" s="2"/>
      <c r="H9896" s="2"/>
    </row>
    <row r="9897" spans="2:8">
      <c r="B9897" s="2" t="s">
        <v>10346</v>
      </c>
      <c r="C9897" s="2">
        <v>21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21</v>
      </c>
      <c r="D9898" s="2" t="s">
        <v>451</v>
      </c>
      <c r="E9898" s="2"/>
      <c r="F9898" s="2"/>
      <c r="G9898" s="2"/>
      <c r="H9898" s="2"/>
    </row>
    <row r="9899" spans="2:8">
      <c r="B9899" s="2" t="s">
        <v>10348</v>
      </c>
      <c r="C9899" s="2">
        <v>20</v>
      </c>
      <c r="D9899" s="2" t="s">
        <v>451</v>
      </c>
      <c r="E9899" s="2"/>
      <c r="F9899" s="2"/>
      <c r="G9899" s="2"/>
      <c r="H9899" s="2"/>
    </row>
    <row r="9900" spans="2:8">
      <c r="B9900" s="2" t="s">
        <v>10349</v>
      </c>
      <c r="C9900" s="2">
        <v>21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21</v>
      </c>
      <c r="D9901" s="2" t="s">
        <v>451</v>
      </c>
      <c r="E9901" s="2"/>
      <c r="F9901" s="2"/>
      <c r="G9901" s="2"/>
      <c r="H9901" s="2"/>
    </row>
    <row r="9902" spans="2:8">
      <c r="B9902" s="2" t="s">
        <v>10351</v>
      </c>
      <c r="C9902" s="2">
        <v>14</v>
      </c>
      <c r="D9902" s="2" t="s">
        <v>451</v>
      </c>
      <c r="E9902" s="2"/>
      <c r="F9902" s="2"/>
      <c r="G9902" s="2"/>
      <c r="H9902" s="2"/>
    </row>
    <row r="9903" spans="2:8">
      <c r="B9903" s="2" t="s">
        <v>10352</v>
      </c>
      <c r="C9903" s="2">
        <v>16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27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32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27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27</v>
      </c>
      <c r="D9907" s="2" t="s">
        <v>451</v>
      </c>
      <c r="E9907" s="2"/>
      <c r="F9907" s="2"/>
      <c r="G9907" s="2"/>
      <c r="H9907" s="2"/>
    </row>
    <row r="9908" spans="2:8">
      <c r="B9908" s="2" t="s">
        <v>10357</v>
      </c>
      <c r="C9908" s="2">
        <v>27</v>
      </c>
      <c r="D9908" s="2" t="s">
        <v>451</v>
      </c>
      <c r="E9908" s="2"/>
      <c r="F9908" s="2"/>
      <c r="G9908" s="2"/>
      <c r="H9908" s="2"/>
    </row>
    <row r="9909" spans="2:8">
      <c r="B9909" s="2" t="s">
        <v>10358</v>
      </c>
      <c r="C9909" s="2">
        <v>27</v>
      </c>
      <c r="D9909" s="2" t="s">
        <v>451</v>
      </c>
      <c r="E9909" s="2"/>
      <c r="F9909" s="2"/>
      <c r="G9909" s="2"/>
      <c r="H9909" s="2"/>
    </row>
    <row r="9910" spans="2:8">
      <c r="B9910" s="2" t="s">
        <v>10359</v>
      </c>
      <c r="C9910" s="2">
        <v>29</v>
      </c>
      <c r="D9910" s="2" t="s">
        <v>451</v>
      </c>
      <c r="E9910" s="2"/>
      <c r="F9910" s="2"/>
      <c r="G9910" s="2"/>
      <c r="H9910" s="2"/>
    </row>
    <row r="9911" spans="2:8">
      <c r="B9911" s="2" t="s">
        <v>10360</v>
      </c>
      <c r="C9911" s="2">
        <v>23</v>
      </c>
      <c r="D9911" s="2" t="s">
        <v>451</v>
      </c>
      <c r="E9911" s="2"/>
      <c r="F9911" s="2"/>
      <c r="G9911" s="2"/>
      <c r="H9911" s="2"/>
    </row>
    <row r="9912" spans="2:8">
      <c r="B9912" s="2" t="s">
        <v>10361</v>
      </c>
      <c r="C9912" s="2">
        <v>25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26</v>
      </c>
      <c r="D9913" s="2" t="s">
        <v>451</v>
      </c>
      <c r="E9913" s="2"/>
      <c r="F9913" s="2"/>
      <c r="G9913" s="2"/>
      <c r="H9913" s="2"/>
    </row>
    <row r="9914" spans="2:8">
      <c r="B9914" s="2" t="s">
        <v>10363</v>
      </c>
      <c r="C9914" s="2">
        <v>28</v>
      </c>
      <c r="D9914" s="2" t="s">
        <v>451</v>
      </c>
      <c r="E9914" s="2"/>
      <c r="F9914" s="2"/>
      <c r="G9914" s="2"/>
      <c r="H9914" s="2"/>
    </row>
    <row r="9915" spans="2:8">
      <c r="B9915" s="2" t="s">
        <v>10364</v>
      </c>
      <c r="C9915" s="2">
        <v>29</v>
      </c>
      <c r="D9915" s="2" t="s">
        <v>465</v>
      </c>
      <c r="E9915" s="2"/>
      <c r="F9915" s="2"/>
      <c r="G9915" s="2"/>
      <c r="H9915" s="2"/>
    </row>
    <row r="9916" spans="2:8">
      <c r="B9916" s="2" t="s">
        <v>10365</v>
      </c>
      <c r="C9916" s="2">
        <v>26</v>
      </c>
      <c r="D9916" s="2" t="s">
        <v>465</v>
      </c>
      <c r="E9916" s="2"/>
      <c r="F9916" s="2"/>
      <c r="G9916" s="2"/>
      <c r="H9916" s="2"/>
    </row>
    <row r="9917" spans="2:8">
      <c r="B9917" s="2" t="s">
        <v>10366</v>
      </c>
      <c r="C9917" s="2">
        <v>25</v>
      </c>
      <c r="D9917" s="2" t="s">
        <v>465</v>
      </c>
      <c r="E9917" s="2"/>
      <c r="F9917" s="2"/>
      <c r="G9917" s="2"/>
      <c r="H9917" s="2"/>
    </row>
    <row r="9918" spans="2:8">
      <c r="B9918" s="2" t="s">
        <v>10367</v>
      </c>
      <c r="C9918" s="2">
        <v>24</v>
      </c>
      <c r="D9918" s="2" t="s">
        <v>465</v>
      </c>
      <c r="E9918" s="2"/>
      <c r="F9918" s="2"/>
      <c r="G9918" s="2"/>
      <c r="H9918" s="2"/>
    </row>
    <row r="9919" spans="2:8">
      <c r="B9919" s="2" t="s">
        <v>10368</v>
      </c>
      <c r="C9919" s="2">
        <v>22</v>
      </c>
      <c r="D9919" s="2" t="s">
        <v>465</v>
      </c>
      <c r="E9919" s="2"/>
      <c r="F9919" s="2"/>
      <c r="G9919" s="2"/>
      <c r="H9919" s="2"/>
    </row>
    <row r="9920" spans="2:8">
      <c r="B9920" s="2" t="s">
        <v>10369</v>
      </c>
      <c r="C9920" s="2">
        <v>10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25</v>
      </c>
      <c r="D9921" s="2" t="s">
        <v>465</v>
      </c>
      <c r="E9921" s="2"/>
      <c r="F9921" s="2"/>
      <c r="G9921" s="2"/>
      <c r="H9921" s="2"/>
    </row>
    <row r="9922" spans="2:8">
      <c r="B9922" s="2" t="s">
        <v>10371</v>
      </c>
      <c r="C9922" s="2">
        <v>24</v>
      </c>
      <c r="D9922" s="2" t="s">
        <v>465</v>
      </c>
      <c r="E9922" s="2"/>
      <c r="F9922" s="2"/>
      <c r="G9922" s="2"/>
      <c r="H9922" s="2"/>
    </row>
    <row r="9923" spans="2:8">
      <c r="B9923" s="2" t="s">
        <v>10372</v>
      </c>
      <c r="C9923" s="2">
        <v>24</v>
      </c>
      <c r="D9923" s="2" t="s">
        <v>465</v>
      </c>
      <c r="E9923" s="2"/>
      <c r="F9923" s="2"/>
      <c r="G9923" s="2"/>
      <c r="H9923" s="2"/>
    </row>
    <row r="9924" spans="2:8">
      <c r="B9924" s="2" t="s">
        <v>10373</v>
      </c>
      <c r="C9924" s="2">
        <v>19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18</v>
      </c>
      <c r="D9925" s="2" t="s">
        <v>451</v>
      </c>
      <c r="E9925" s="2"/>
      <c r="F9925" s="2"/>
      <c r="G9925" s="2"/>
      <c r="H9925" s="2"/>
    </row>
    <row r="9926" spans="2:8">
      <c r="B9926" s="2" t="s">
        <v>10375</v>
      </c>
      <c r="C9926" s="2">
        <v>21</v>
      </c>
      <c r="D9926" s="2" t="s">
        <v>451</v>
      </c>
      <c r="E9926" s="2"/>
      <c r="F9926" s="2"/>
      <c r="G9926" s="2"/>
      <c r="H9926" s="2"/>
    </row>
    <row r="9927" spans="2:8">
      <c r="B9927" s="2" t="s">
        <v>10376</v>
      </c>
      <c r="C9927" s="2">
        <v>22</v>
      </c>
      <c r="D9927" s="2" t="s">
        <v>451</v>
      </c>
      <c r="E9927" s="2"/>
      <c r="F9927" s="2"/>
      <c r="G9927" s="2"/>
      <c r="H9927" s="2"/>
    </row>
    <row r="9928" spans="2:8">
      <c r="B9928" s="2" t="s">
        <v>10377</v>
      </c>
      <c r="C9928" s="2">
        <v>25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27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26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28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29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29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31</v>
      </c>
      <c r="D9934" s="2" t="s">
        <v>451</v>
      </c>
      <c r="E9934" s="2"/>
      <c r="F9934" s="2"/>
      <c r="G9934" s="2"/>
      <c r="H9934" s="2"/>
    </row>
    <row r="9935" spans="2:8">
      <c r="B9935" s="2" t="s">
        <v>10384</v>
      </c>
      <c r="C9935" s="2">
        <v>29</v>
      </c>
      <c r="D9935" s="2" t="s">
        <v>451</v>
      </c>
      <c r="E9935" s="2"/>
      <c r="F9935" s="2"/>
      <c r="G9935" s="2"/>
      <c r="H9935" s="2"/>
    </row>
    <row r="9936" spans="2:8">
      <c r="B9936" s="2" t="s">
        <v>10385</v>
      </c>
      <c r="C9936" s="2">
        <v>33</v>
      </c>
      <c r="D9936" s="2" t="s">
        <v>451</v>
      </c>
      <c r="E9936" s="2"/>
      <c r="F9936" s="2"/>
      <c r="G9936" s="2"/>
      <c r="H9936" s="2"/>
    </row>
    <row r="9937" spans="2:8">
      <c r="B9937" s="2" t="s">
        <v>10386</v>
      </c>
      <c r="C9937" s="2">
        <v>33</v>
      </c>
      <c r="D9937" s="2" t="s">
        <v>451</v>
      </c>
      <c r="E9937" s="2"/>
      <c r="F9937" s="2"/>
      <c r="G9937" s="2"/>
      <c r="H9937" s="2"/>
    </row>
    <row r="9938" spans="2:8">
      <c r="B9938" s="2" t="s">
        <v>10387</v>
      </c>
      <c r="C9938" s="2">
        <v>33</v>
      </c>
      <c r="D9938" s="2" t="s">
        <v>465</v>
      </c>
      <c r="E9938" s="2"/>
      <c r="F9938" s="2"/>
      <c r="G9938" s="2"/>
      <c r="H9938" s="2"/>
    </row>
    <row r="9939" spans="2:8">
      <c r="B9939" s="2" t="s">
        <v>10388</v>
      </c>
      <c r="C9939" s="2">
        <v>32</v>
      </c>
      <c r="D9939" s="2" t="s">
        <v>465</v>
      </c>
      <c r="E9939" s="2"/>
      <c r="F9939" s="2"/>
      <c r="G9939" s="2"/>
      <c r="H9939" s="2"/>
    </row>
    <row r="9940" spans="2:8">
      <c r="B9940" s="2" t="s">
        <v>10389</v>
      </c>
      <c r="C9940" s="2">
        <v>29</v>
      </c>
      <c r="D9940" s="2" t="s">
        <v>465</v>
      </c>
      <c r="E9940" s="2"/>
      <c r="F9940" s="2"/>
      <c r="G9940" s="2"/>
      <c r="H9940" s="2"/>
    </row>
    <row r="9941" spans="2:8">
      <c r="B9941" s="2" t="s">
        <v>10390</v>
      </c>
      <c r="C9941" s="2">
        <v>30</v>
      </c>
      <c r="D9941" s="2" t="s">
        <v>465</v>
      </c>
      <c r="E9941" s="2"/>
      <c r="F9941" s="2"/>
      <c r="G9941" s="2"/>
      <c r="H9941" s="2"/>
    </row>
    <row r="9942" spans="2:8">
      <c r="B9942" s="2" t="s">
        <v>10391</v>
      </c>
      <c r="C9942" s="2">
        <v>31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33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32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32</v>
      </c>
      <c r="D9945" s="2" t="s">
        <v>465</v>
      </c>
      <c r="E9945" s="2"/>
      <c r="F9945" s="2"/>
      <c r="G9945" s="2"/>
      <c r="H9945" s="2"/>
    </row>
    <row r="9946" spans="2:8">
      <c r="B9946" s="2" t="s">
        <v>10395</v>
      </c>
      <c r="C9946" s="2">
        <v>31</v>
      </c>
      <c r="D9946" s="2" t="s">
        <v>465</v>
      </c>
      <c r="E9946" s="2"/>
      <c r="F9946" s="2"/>
      <c r="G9946" s="2"/>
      <c r="H9946" s="2"/>
    </row>
    <row r="9947" spans="2:8">
      <c r="B9947" s="2" t="s">
        <v>10396</v>
      </c>
      <c r="C9947" s="2">
        <v>20</v>
      </c>
      <c r="D9947" s="2" t="s">
        <v>465</v>
      </c>
      <c r="E9947" s="2"/>
      <c r="F9947" s="2"/>
      <c r="G9947" s="2"/>
      <c r="H9947" s="2"/>
    </row>
    <row r="9948" spans="2:8">
      <c r="B9948" s="2" t="s">
        <v>10397</v>
      </c>
      <c r="C9948" s="2">
        <v>17</v>
      </c>
      <c r="D9948" s="2" t="s">
        <v>465</v>
      </c>
      <c r="E9948" s="2"/>
      <c r="F9948" s="2"/>
      <c r="G9948" s="2"/>
      <c r="H9948" s="2"/>
    </row>
    <row r="9949" spans="2:8">
      <c r="B9949" s="2" t="s">
        <v>10398</v>
      </c>
      <c r="C9949" s="2">
        <v>12</v>
      </c>
      <c r="D9949" s="2" t="s">
        <v>465</v>
      </c>
      <c r="E9949" s="2"/>
      <c r="F9949" s="2"/>
      <c r="G9949" s="2"/>
      <c r="H9949" s="2"/>
    </row>
    <row r="9950" spans="2:8">
      <c r="B9950" s="2" t="s">
        <v>10399</v>
      </c>
      <c r="C9950" s="2">
        <v>28</v>
      </c>
      <c r="D9950" s="2" t="s">
        <v>465</v>
      </c>
      <c r="E9950" s="2"/>
      <c r="F9950" s="2"/>
      <c r="G9950" s="2"/>
      <c r="H9950" s="2"/>
    </row>
    <row r="9951" spans="2:8">
      <c r="B9951" s="2" t="s">
        <v>10400</v>
      </c>
      <c r="C9951" s="2">
        <v>28</v>
      </c>
      <c r="D9951" s="2" t="s">
        <v>465</v>
      </c>
      <c r="E9951" s="2"/>
      <c r="F9951" s="2"/>
      <c r="G9951" s="2"/>
      <c r="H9951" s="2"/>
    </row>
    <row r="9952" spans="2:8">
      <c r="B9952" s="2" t="s">
        <v>10401</v>
      </c>
      <c r="C9952" s="2">
        <v>25</v>
      </c>
      <c r="D9952" s="2" t="s">
        <v>465</v>
      </c>
      <c r="E9952" s="2"/>
      <c r="F9952" s="2"/>
      <c r="G9952" s="2"/>
      <c r="H9952" s="2"/>
    </row>
    <row r="9953" spans="2:8">
      <c r="B9953" s="2" t="s">
        <v>10402</v>
      </c>
      <c r="C9953" s="2">
        <v>24</v>
      </c>
      <c r="D9953" s="2" t="s">
        <v>465</v>
      </c>
      <c r="E9953" s="2"/>
      <c r="F9953" s="2"/>
      <c r="G9953" s="2"/>
      <c r="H9953" s="2"/>
    </row>
    <row r="9954" spans="2:8">
      <c r="B9954" s="2" t="s">
        <v>10403</v>
      </c>
      <c r="C9954" s="2">
        <v>23</v>
      </c>
      <c r="D9954" s="2" t="s">
        <v>465</v>
      </c>
      <c r="E9954" s="2"/>
      <c r="F9954" s="2"/>
      <c r="G9954" s="2"/>
      <c r="H9954" s="2"/>
    </row>
    <row r="9955" spans="2:8">
      <c r="B9955" s="2" t="s">
        <v>10404</v>
      </c>
      <c r="C9955" s="2">
        <v>23</v>
      </c>
      <c r="D9955" s="2" t="s">
        <v>465</v>
      </c>
      <c r="E9955" s="2"/>
      <c r="F9955" s="2"/>
      <c r="G9955" s="2"/>
      <c r="H9955" s="2"/>
    </row>
    <row r="9956" spans="2:8">
      <c r="B9956" s="2" t="s">
        <v>10405</v>
      </c>
      <c r="C9956" s="2">
        <v>23</v>
      </c>
      <c r="D9956" s="2" t="s">
        <v>465</v>
      </c>
      <c r="E9956" s="2"/>
      <c r="F9956" s="2"/>
      <c r="G9956" s="2"/>
      <c r="H9956" s="2"/>
    </row>
    <row r="9957" spans="2:8">
      <c r="B9957" s="2" t="s">
        <v>10406</v>
      </c>
      <c r="C9957" s="2">
        <v>23</v>
      </c>
      <c r="D9957" s="2" t="s">
        <v>465</v>
      </c>
      <c r="E9957" s="2"/>
      <c r="F9957" s="2"/>
      <c r="G9957" s="2"/>
      <c r="H9957" s="2"/>
    </row>
    <row r="9958" spans="2:8">
      <c r="B9958" s="2" t="s">
        <v>10407</v>
      </c>
      <c r="C9958" s="2">
        <v>22</v>
      </c>
      <c r="D9958" s="2" t="s">
        <v>465</v>
      </c>
      <c r="E9958" s="2"/>
      <c r="F9958" s="2"/>
      <c r="G9958" s="2"/>
      <c r="H9958" s="2"/>
    </row>
    <row r="9959" spans="2:8">
      <c r="B9959" s="2" t="s">
        <v>10408</v>
      </c>
      <c r="C9959" s="2">
        <v>32</v>
      </c>
      <c r="D9959" s="2" t="s">
        <v>465</v>
      </c>
      <c r="E9959" s="2"/>
      <c r="F9959" s="2"/>
      <c r="G9959" s="2"/>
      <c r="H9959" s="2"/>
    </row>
    <row r="9960" spans="2:8">
      <c r="B9960" s="2" t="s">
        <v>10409</v>
      </c>
      <c r="C9960" s="2">
        <v>32</v>
      </c>
      <c r="D9960" s="2" t="s">
        <v>465</v>
      </c>
      <c r="E9960" s="2"/>
      <c r="F9960" s="2"/>
      <c r="G9960" s="2"/>
      <c r="H9960" s="2"/>
    </row>
    <row r="9961" spans="2:8">
      <c r="B9961" s="2" t="s">
        <v>10410</v>
      </c>
      <c r="C9961" s="2">
        <v>32</v>
      </c>
      <c r="D9961" s="2" t="s">
        <v>465</v>
      </c>
      <c r="E9961" s="2"/>
      <c r="F9961" s="2"/>
      <c r="G9961" s="2"/>
      <c r="H9961" s="2"/>
    </row>
    <row r="9962" spans="2:8">
      <c r="B9962" s="2" t="s">
        <v>10411</v>
      </c>
      <c r="C9962" s="2">
        <v>29</v>
      </c>
      <c r="D9962" s="2" t="s">
        <v>451</v>
      </c>
      <c r="E9962" s="2"/>
      <c r="F9962" s="2"/>
      <c r="G9962" s="2"/>
      <c r="H9962" s="2"/>
    </row>
    <row r="9963" spans="2:8">
      <c r="B9963" s="2" t="s">
        <v>10412</v>
      </c>
      <c r="C9963" s="2">
        <v>29</v>
      </c>
      <c r="D9963" s="2" t="s">
        <v>451</v>
      </c>
      <c r="E9963" s="2"/>
      <c r="F9963" s="2"/>
      <c r="G9963" s="2"/>
      <c r="H9963" s="2"/>
    </row>
    <row r="9964" spans="2:8">
      <c r="B9964" s="2" t="s">
        <v>10413</v>
      </c>
      <c r="C9964" s="2">
        <v>20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21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19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31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31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31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32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34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35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36</v>
      </c>
      <c r="D9973" s="2" t="s">
        <v>451</v>
      </c>
      <c r="E9973" s="2"/>
      <c r="F9973" s="2"/>
      <c r="G9973" s="2"/>
      <c r="H9973" s="2"/>
    </row>
    <row r="9974" spans="2:8">
      <c r="B9974" s="2" t="s">
        <v>10423</v>
      </c>
      <c r="C9974" s="2">
        <v>34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34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25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27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29</v>
      </c>
      <c r="D9978" s="2" t="s">
        <v>451</v>
      </c>
      <c r="E9978" s="2"/>
      <c r="F9978" s="2"/>
      <c r="G9978" s="2"/>
      <c r="H9978" s="2"/>
    </row>
    <row r="9979" spans="2:8">
      <c r="B9979" s="2" t="s">
        <v>10428</v>
      </c>
      <c r="C9979" s="2">
        <v>30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40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41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40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39</v>
      </c>
      <c r="D9983" s="2" t="s">
        <v>451</v>
      </c>
      <c r="E9983" s="2"/>
      <c r="F9983" s="2"/>
      <c r="G9983" s="2"/>
      <c r="H9983" s="2"/>
    </row>
    <row r="9984" spans="2:8">
      <c r="B9984" s="2" t="s">
        <v>10433</v>
      </c>
      <c r="C9984" s="2">
        <v>35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35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34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22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22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29</v>
      </c>
      <c r="D9990" s="2" t="s">
        <v>465</v>
      </c>
      <c r="E9990" s="2"/>
      <c r="F9990" s="2"/>
      <c r="G9990" s="2"/>
      <c r="H9990" s="2"/>
    </row>
    <row r="9991" spans="2:8">
      <c r="B9991" s="2" t="s">
        <v>10440</v>
      </c>
      <c r="C9991" s="2">
        <v>29</v>
      </c>
      <c r="D9991" s="2" t="s">
        <v>465</v>
      </c>
      <c r="E9991" s="2"/>
      <c r="F9991" s="2"/>
      <c r="G9991" s="2"/>
      <c r="H9991" s="2"/>
    </row>
    <row r="9992" spans="2:8">
      <c r="B9992" s="2" t="s">
        <v>10441</v>
      </c>
      <c r="C9992" s="2">
        <v>29</v>
      </c>
      <c r="D9992" s="2" t="s">
        <v>465</v>
      </c>
      <c r="E9992" s="2"/>
      <c r="F9992" s="2"/>
      <c r="G9992" s="2"/>
      <c r="H9992" s="2"/>
    </row>
    <row r="9993" spans="2:8">
      <c r="B9993" s="2" t="s">
        <v>10442</v>
      </c>
      <c r="C9993" s="2">
        <v>19</v>
      </c>
      <c r="D9993" s="2" t="s">
        <v>465</v>
      </c>
      <c r="E9993" s="2"/>
      <c r="F9993" s="2"/>
      <c r="G9993" s="2"/>
      <c r="H9993" s="2"/>
    </row>
    <row r="9994" spans="2:8">
      <c r="B9994" s="2" t="s">
        <v>10443</v>
      </c>
      <c r="C9994" s="2">
        <v>19</v>
      </c>
      <c r="D9994" s="2" t="s">
        <v>465</v>
      </c>
      <c r="E9994" s="2"/>
      <c r="F9994" s="2"/>
      <c r="G9994" s="2"/>
      <c r="H9994" s="2"/>
    </row>
    <row r="9995" spans="2:8">
      <c r="B9995" s="2" t="s">
        <v>10444</v>
      </c>
      <c r="C9995" s="2">
        <v>27</v>
      </c>
      <c r="D9995" s="2" t="s">
        <v>465</v>
      </c>
      <c r="E9995" s="2"/>
      <c r="F9995" s="2"/>
      <c r="G9995" s="2"/>
      <c r="H9995" s="2"/>
    </row>
    <row r="9996" spans="2:8">
      <c r="B9996" s="2" t="s">
        <v>10445</v>
      </c>
      <c r="C9996" s="2">
        <v>27</v>
      </c>
      <c r="D9996" s="2" t="s">
        <v>465</v>
      </c>
      <c r="E9996" s="2"/>
      <c r="F9996" s="2"/>
      <c r="G9996" s="2"/>
      <c r="H9996" s="2"/>
    </row>
    <row r="9997" spans="2:8">
      <c r="B9997" s="2" t="s">
        <v>10446</v>
      </c>
      <c r="C9997" s="2">
        <v>25</v>
      </c>
      <c r="D9997" s="2" t="s">
        <v>465</v>
      </c>
      <c r="E9997" s="2"/>
      <c r="F9997" s="2"/>
      <c r="G9997" s="2"/>
      <c r="H9997" s="2"/>
    </row>
    <row r="9998" spans="2:8">
      <c r="B9998" s="2" t="s">
        <v>10447</v>
      </c>
      <c r="C9998" s="2">
        <v>22</v>
      </c>
      <c r="D9998" s="2" t="s">
        <v>465</v>
      </c>
      <c r="E9998" s="2"/>
      <c r="F9998" s="2"/>
      <c r="G9998" s="2"/>
      <c r="H9998" s="2"/>
    </row>
    <row r="9999" spans="2:8">
      <c r="B9999" s="2" t="s">
        <v>10448</v>
      </c>
      <c r="C9999" s="2">
        <v>21</v>
      </c>
      <c r="D9999" s="2" t="s">
        <v>465</v>
      </c>
      <c r="E9999" s="2"/>
      <c r="F9999" s="2"/>
      <c r="G9999" s="2"/>
      <c r="H9999" s="2"/>
    </row>
    <row r="10000" spans="2:8">
      <c r="B10000" s="2" t="s">
        <v>10449</v>
      </c>
      <c r="C10000" s="2">
        <v>32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10450</v>
      </c>
      <c r="C10001" s="2">
        <v>33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34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35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23</v>
      </c>
      <c r="D10004" s="2" t="s">
        <v>465</v>
      </c>
      <c r="E10004" s="2"/>
      <c r="F10004" s="2"/>
      <c r="G10004" s="2"/>
      <c r="H10004" s="2"/>
    </row>
    <row r="10005" spans="2:8">
      <c r="B10005" s="2" t="s">
        <v>10454</v>
      </c>
      <c r="C10005" s="2">
        <v>21</v>
      </c>
      <c r="D10005" s="2" t="s">
        <v>465</v>
      </c>
      <c r="E10005" s="2"/>
      <c r="F10005" s="2"/>
      <c r="G10005" s="2"/>
      <c r="H10005" s="2"/>
    </row>
    <row r="10006" spans="2:8">
      <c r="B10006" s="2" t="s">
        <v>10455</v>
      </c>
      <c r="C10006" s="2">
        <v>19</v>
      </c>
      <c r="D10006" s="2" t="s">
        <v>465</v>
      </c>
      <c r="E10006" s="2"/>
      <c r="F10006" s="2"/>
      <c r="G10006" s="2"/>
      <c r="H10006" s="2"/>
    </row>
    <row r="10007" spans="2:8">
      <c r="B10007" s="2" t="s">
        <v>10456</v>
      </c>
      <c r="C10007" s="2">
        <v>15</v>
      </c>
      <c r="D10007" s="2" t="s">
        <v>465</v>
      </c>
      <c r="E10007" s="2"/>
      <c r="F10007" s="2"/>
      <c r="G10007" s="2"/>
      <c r="H10007" s="2"/>
    </row>
    <row r="10008" spans="2:8">
      <c r="B10008" s="2" t="s">
        <v>10457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10458</v>
      </c>
      <c r="C10009" s="2">
        <v>27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27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27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24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25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26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27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25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25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26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28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30</v>
      </c>
      <c r="D10020" s="2" t="s">
        <v>465</v>
      </c>
      <c r="E10020" s="2"/>
      <c r="F10020" s="2"/>
      <c r="G10020" s="2"/>
      <c r="H10020" s="2"/>
    </row>
    <row r="10021" spans="2:8">
      <c r="B10021" s="2" t="s">
        <v>10470</v>
      </c>
      <c r="C10021" s="2">
        <v>27</v>
      </c>
      <c r="D10021" s="2" t="s">
        <v>465</v>
      </c>
      <c r="E10021" s="2"/>
      <c r="F10021" s="2"/>
      <c r="G10021" s="2"/>
      <c r="H10021" s="2"/>
    </row>
    <row r="10022" spans="2:8">
      <c r="B10022" s="2" t="s">
        <v>10471</v>
      </c>
      <c r="C10022" s="2">
        <v>29</v>
      </c>
      <c r="D10022" s="2" t="s">
        <v>465</v>
      </c>
      <c r="E10022" s="2"/>
      <c r="F10022" s="2"/>
      <c r="G10022" s="2"/>
      <c r="H10022" s="2"/>
    </row>
    <row r="10023" spans="2:8">
      <c r="B10023" s="2" t="s">
        <v>10472</v>
      </c>
      <c r="C10023" s="2">
        <v>29</v>
      </c>
      <c r="D10023" s="2" t="s">
        <v>465</v>
      </c>
      <c r="E10023" s="2"/>
      <c r="F10023" s="2"/>
      <c r="G10023" s="2"/>
      <c r="H10023" s="2"/>
    </row>
    <row r="10024" spans="2:8">
      <c r="B10024" s="2" t="s">
        <v>10473</v>
      </c>
      <c r="C10024" s="2">
        <v>21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10475</v>
      </c>
      <c r="C10026" s="2">
        <v>21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29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31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32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32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25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26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35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10483</v>
      </c>
      <c r="C10034" s="2">
        <v>36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10484</v>
      </c>
      <c r="C10035" s="2">
        <v>36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35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27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28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27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27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28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25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27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27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10494</v>
      </c>
      <c r="C10045" s="2">
        <v>27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10495</v>
      </c>
      <c r="C10046" s="2">
        <v>26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10496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10497</v>
      </c>
      <c r="C10048" s="2">
        <v>32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10498</v>
      </c>
      <c r="C10049" s="2">
        <v>32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10499</v>
      </c>
      <c r="C10050" s="2">
        <v>35</v>
      </c>
      <c r="D10050" s="2" t="s">
        <v>465</v>
      </c>
      <c r="E10050" s="2"/>
      <c r="F10050" s="2"/>
      <c r="G10050" s="2"/>
      <c r="H10050" s="2"/>
    </row>
    <row r="10051" spans="2:8">
      <c r="B10051" s="2" t="s">
        <v>10500</v>
      </c>
      <c r="C10051" s="2">
        <v>24</v>
      </c>
      <c r="D10051" s="2" t="s">
        <v>465</v>
      </c>
      <c r="E10051" s="2"/>
      <c r="F10051" s="2"/>
      <c r="G10051" s="2"/>
      <c r="H10051" s="2"/>
    </row>
    <row r="10052" spans="2:8">
      <c r="B10052" s="2" t="s">
        <v>10501</v>
      </c>
      <c r="C10052" s="2">
        <v>19</v>
      </c>
      <c r="D10052" s="2" t="s">
        <v>465</v>
      </c>
      <c r="E10052" s="2"/>
      <c r="F10052" s="2"/>
      <c r="G10052" s="2"/>
      <c r="H10052" s="2"/>
    </row>
    <row r="10053" spans="2:8">
      <c r="B10053" s="2" t="s">
        <v>10502</v>
      </c>
      <c r="C10053" s="2">
        <v>30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10503</v>
      </c>
      <c r="C10054" s="2">
        <v>31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10504</v>
      </c>
      <c r="C10055" s="2">
        <v>32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10505</v>
      </c>
      <c r="C10056" s="2">
        <v>31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31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10507</v>
      </c>
      <c r="C10058" s="2">
        <v>26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27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10509</v>
      </c>
      <c r="C10060" s="2">
        <v>27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10510</v>
      </c>
      <c r="C10061" s="2">
        <v>27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27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17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13</v>
      </c>
      <c r="D10064" s="2" t="s">
        <v>465</v>
      </c>
      <c r="E10064" s="2"/>
      <c r="F10064" s="2"/>
      <c r="G10064" s="2"/>
      <c r="H10064" s="2"/>
    </row>
    <row r="10065" spans="2:8">
      <c r="B10065" s="2" t="s">
        <v>10514</v>
      </c>
      <c r="C10065" s="2">
        <v>42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42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42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37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26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26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27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28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22</v>
      </c>
      <c r="D10073" s="2" t="s">
        <v>465</v>
      </c>
      <c r="E10073" s="2"/>
      <c r="F10073" s="2"/>
      <c r="G10073" s="2"/>
      <c r="H10073" s="2"/>
    </row>
    <row r="10074" spans="2:8">
      <c r="B10074" s="2" t="s">
        <v>10523</v>
      </c>
      <c r="C10074" s="2">
        <v>18</v>
      </c>
      <c r="D10074" s="2" t="s">
        <v>465</v>
      </c>
      <c r="E10074" s="2"/>
      <c r="F10074" s="2"/>
      <c r="G10074" s="2"/>
      <c r="H10074" s="2"/>
    </row>
    <row r="10075" spans="2:8">
      <c r="B10075" s="2" t="s">
        <v>10524</v>
      </c>
      <c r="C10075" s="2">
        <v>16</v>
      </c>
      <c r="D10075" s="2" t="s">
        <v>465</v>
      </c>
      <c r="E10075" s="2"/>
      <c r="F10075" s="2"/>
      <c r="G10075" s="2"/>
      <c r="H10075" s="2"/>
    </row>
    <row r="10076" spans="2:8">
      <c r="B10076" s="2" t="s">
        <v>10525</v>
      </c>
      <c r="C10076" s="2">
        <v>24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25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26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27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29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10530</v>
      </c>
      <c r="C10081" s="2">
        <v>31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10531</v>
      </c>
      <c r="C10082" s="2">
        <v>32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10532</v>
      </c>
      <c r="C10083" s="2">
        <v>31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10533</v>
      </c>
      <c r="C10084" s="2">
        <v>28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29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10535</v>
      </c>
      <c r="C10086" s="2">
        <v>28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10536</v>
      </c>
      <c r="C10087" s="2">
        <v>27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10537</v>
      </c>
      <c r="C10088" s="2">
        <v>24</v>
      </c>
      <c r="D10088" s="2" t="s">
        <v>465</v>
      </c>
      <c r="E10088" s="2"/>
      <c r="F10088" s="2"/>
      <c r="G10088" s="2"/>
      <c r="H10088" s="2"/>
    </row>
    <row r="10089" spans="2:8">
      <c r="B10089" s="2" t="s">
        <v>10538</v>
      </c>
      <c r="C10089" s="2">
        <v>25</v>
      </c>
      <c r="D10089" s="2" t="s">
        <v>465</v>
      </c>
      <c r="E10089" s="2"/>
      <c r="F10089" s="2"/>
      <c r="G10089" s="2"/>
      <c r="H10089" s="2"/>
    </row>
    <row r="10090" spans="2:8">
      <c r="B10090" s="2" t="s">
        <v>10539</v>
      </c>
      <c r="C10090" s="2">
        <v>10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9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7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10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10543</v>
      </c>
      <c r="C10094" s="2">
        <v>16</v>
      </c>
      <c r="D10094" s="2" t="s">
        <v>465</v>
      </c>
      <c r="E10094" s="2"/>
      <c r="F10094" s="2"/>
      <c r="G10094" s="2"/>
      <c r="H10094" s="2"/>
    </row>
    <row r="10095" spans="2:8">
      <c r="B10095" s="2" t="s">
        <v>10544</v>
      </c>
      <c r="C10095" s="2">
        <v>24</v>
      </c>
      <c r="D10095" s="2" t="s">
        <v>465</v>
      </c>
      <c r="E10095" s="2"/>
      <c r="F10095" s="2"/>
      <c r="G10095" s="2"/>
      <c r="H10095" s="2"/>
    </row>
    <row r="10096" spans="2:8">
      <c r="B10096" s="2" t="s">
        <v>10545</v>
      </c>
      <c r="C10096" s="2">
        <v>15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10546</v>
      </c>
      <c r="C10097" s="2">
        <v>11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10547</v>
      </c>
      <c r="C10098" s="2">
        <v>28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10548</v>
      </c>
      <c r="C10099" s="2">
        <v>29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10549</v>
      </c>
      <c r="C10100" s="2">
        <v>29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10550</v>
      </c>
      <c r="C10101" s="2">
        <v>26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10551</v>
      </c>
      <c r="C10102" s="2">
        <v>25</v>
      </c>
      <c r="D10102" s="2" t="s">
        <v>465</v>
      </c>
      <c r="E10102" s="2"/>
      <c r="F10102" s="2"/>
      <c r="G10102" s="2"/>
      <c r="H10102" s="2"/>
    </row>
    <row r="10103" spans="2:8">
      <c r="B10103" s="2" t="s">
        <v>10552</v>
      </c>
      <c r="C10103" s="2">
        <v>31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10553</v>
      </c>
      <c r="C10104" s="2">
        <v>26</v>
      </c>
      <c r="D10104" s="2" t="s">
        <v>465</v>
      </c>
      <c r="E10104" s="2"/>
      <c r="F10104" s="2"/>
      <c r="G10104" s="2"/>
      <c r="H10104" s="2"/>
    </row>
    <row r="10105" spans="2:8">
      <c r="B10105" s="2" t="s">
        <v>10554</v>
      </c>
      <c r="C10105" s="2">
        <v>26</v>
      </c>
      <c r="D10105" s="2" t="s">
        <v>465</v>
      </c>
      <c r="E10105" s="2"/>
      <c r="F10105" s="2"/>
      <c r="G10105" s="2"/>
      <c r="H10105" s="2"/>
    </row>
    <row r="10106" spans="2:8">
      <c r="B10106" s="2" t="s">
        <v>10555</v>
      </c>
      <c r="C10106" s="2">
        <v>26</v>
      </c>
      <c r="D10106" s="2" t="s">
        <v>465</v>
      </c>
      <c r="E10106" s="2"/>
      <c r="F10106" s="2"/>
      <c r="G10106" s="2"/>
      <c r="H10106" s="2"/>
    </row>
    <row r="10107" spans="2:8">
      <c r="B10107" s="2" t="s">
        <v>10556</v>
      </c>
      <c r="C10107" s="2">
        <v>25</v>
      </c>
      <c r="D10107" s="2" t="s">
        <v>465</v>
      </c>
      <c r="E10107" s="2"/>
      <c r="F10107" s="2"/>
      <c r="G10107" s="2"/>
      <c r="H10107" s="2"/>
    </row>
    <row r="10108" spans="2:8">
      <c r="B10108" s="2" t="s">
        <v>10557</v>
      </c>
      <c r="C10108" s="2">
        <v>20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21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10559</v>
      </c>
      <c r="C10110" s="2">
        <v>22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10560</v>
      </c>
      <c r="C10111" s="2">
        <v>16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22</v>
      </c>
      <c r="D10112" s="2" t="s">
        <v>465</v>
      </c>
      <c r="E10112" s="2"/>
      <c r="F10112" s="2"/>
      <c r="G10112" s="2"/>
      <c r="H10112" s="2"/>
    </row>
    <row r="10113" spans="2:8">
      <c r="B10113" s="2" t="s">
        <v>10562</v>
      </c>
      <c r="C10113" s="2">
        <v>21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23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26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10565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10566</v>
      </c>
      <c r="C10117" s="2">
        <v>24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10567</v>
      </c>
      <c r="C10118" s="2">
        <v>24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10569</v>
      </c>
      <c r="C10120" s="2">
        <v>24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10570</v>
      </c>
      <c r="C10121" s="2">
        <v>24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10571</v>
      </c>
      <c r="C10122" s="2">
        <v>6</v>
      </c>
      <c r="D10122" s="2" t="s">
        <v>465</v>
      </c>
      <c r="E10122" s="2"/>
      <c r="F10122" s="2"/>
      <c r="G10122" s="2"/>
      <c r="H10122" s="2"/>
    </row>
    <row r="10123" spans="2:8">
      <c r="B10123" s="2" t="s">
        <v>10572</v>
      </c>
      <c r="C10123" s="2">
        <v>32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34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32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22</v>
      </c>
      <c r="D10126" s="2" t="s">
        <v>465</v>
      </c>
      <c r="E10126" s="2"/>
      <c r="F10126" s="2"/>
      <c r="G10126" s="2"/>
      <c r="H10126" s="2"/>
    </row>
    <row r="10127" spans="2:8">
      <c r="B10127" s="2" t="s">
        <v>10576</v>
      </c>
      <c r="C10127" s="2">
        <v>22</v>
      </c>
      <c r="D10127" s="2" t="s">
        <v>465</v>
      </c>
      <c r="E10127" s="2"/>
      <c r="F10127" s="2"/>
      <c r="G10127" s="2"/>
      <c r="H10127" s="2"/>
    </row>
    <row r="10128" spans="2:8">
      <c r="B10128" s="2" t="s">
        <v>10577</v>
      </c>
      <c r="C10128" s="2">
        <v>21</v>
      </c>
      <c r="D10128" s="2" t="s">
        <v>465</v>
      </c>
      <c r="E10128" s="2"/>
      <c r="F10128" s="2"/>
      <c r="G10128" s="2"/>
      <c r="H10128" s="2"/>
    </row>
    <row r="10129" spans="2:8">
      <c r="B10129" s="2" t="s">
        <v>10578</v>
      </c>
      <c r="C10129" s="2">
        <v>10</v>
      </c>
      <c r="D10129" s="2" t="s">
        <v>465</v>
      </c>
      <c r="E10129" s="2"/>
      <c r="F10129" s="2"/>
      <c r="G10129" s="2"/>
      <c r="H10129" s="2"/>
    </row>
    <row r="10130" spans="2:8">
      <c r="B10130" s="2" t="s">
        <v>10579</v>
      </c>
      <c r="C10130" s="2">
        <v>10</v>
      </c>
      <c r="D10130" s="2" t="s">
        <v>465</v>
      </c>
      <c r="E10130" s="2"/>
      <c r="F10130" s="2"/>
      <c r="G10130" s="2"/>
      <c r="H10130" s="2"/>
    </row>
    <row r="10131" spans="2:8">
      <c r="B10131" s="2" t="s">
        <v>10580</v>
      </c>
      <c r="C10131" s="2">
        <v>10</v>
      </c>
      <c r="D10131" s="2" t="s">
        <v>465</v>
      </c>
      <c r="E10131" s="2"/>
      <c r="F10131" s="2"/>
      <c r="G10131" s="2"/>
      <c r="H10131" s="2"/>
    </row>
    <row r="10132" spans="2:8">
      <c r="B10132" s="2" t="s">
        <v>10581</v>
      </c>
      <c r="C10132" s="2">
        <v>26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10582</v>
      </c>
      <c r="C10133" s="2">
        <v>27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28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29</v>
      </c>
      <c r="D10135" s="2" t="s">
        <v>465</v>
      </c>
      <c r="E10135" s="2"/>
      <c r="F10135" s="2"/>
      <c r="G10135" s="2"/>
      <c r="H10135" s="2"/>
    </row>
    <row r="10136" spans="2:8">
      <c r="B10136" s="2" t="s">
        <v>10585</v>
      </c>
      <c r="C10136" s="2">
        <v>29</v>
      </c>
      <c r="D10136" s="2" t="s">
        <v>465</v>
      </c>
      <c r="E10136" s="2"/>
      <c r="F10136" s="2"/>
      <c r="G10136" s="2"/>
      <c r="H10136" s="2"/>
    </row>
    <row r="10137" spans="2:8">
      <c r="B10137" s="2" t="s">
        <v>10586</v>
      </c>
      <c r="C10137" s="2">
        <v>28</v>
      </c>
      <c r="D10137" s="2" t="s">
        <v>465</v>
      </c>
      <c r="E10137" s="2"/>
      <c r="F10137" s="2"/>
      <c r="G10137" s="2"/>
      <c r="H10137" s="2"/>
    </row>
    <row r="10138" spans="2:8">
      <c r="B10138" s="2" t="s">
        <v>10587</v>
      </c>
      <c r="C10138" s="2">
        <v>28</v>
      </c>
      <c r="D10138" s="2" t="s">
        <v>465</v>
      </c>
      <c r="E10138" s="2"/>
      <c r="F10138" s="2"/>
      <c r="G10138" s="2"/>
      <c r="H10138" s="2"/>
    </row>
    <row r="10139" spans="2:8">
      <c r="B10139" s="2" t="s">
        <v>10588</v>
      </c>
      <c r="C10139" s="2">
        <v>25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27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27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14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10592</v>
      </c>
      <c r="C10143" s="2">
        <v>14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10593</v>
      </c>
      <c r="C10144" s="2">
        <v>14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28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28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28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27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14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10599</v>
      </c>
      <c r="C10150" s="2">
        <v>28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24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16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25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30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10604</v>
      </c>
      <c r="C10155" s="2">
        <v>25</v>
      </c>
      <c r="D10155" s="2" t="s">
        <v>465</v>
      </c>
      <c r="E10155" s="2"/>
      <c r="F10155" s="2"/>
      <c r="G10155" s="2"/>
      <c r="H10155" s="2"/>
    </row>
    <row r="10156" spans="2:8">
      <c r="B10156" s="2" t="s">
        <v>10605</v>
      </c>
      <c r="C10156" s="2">
        <v>25</v>
      </c>
      <c r="D10156" s="2" t="s">
        <v>465</v>
      </c>
      <c r="E10156" s="2"/>
      <c r="F10156" s="2"/>
      <c r="G10156" s="2"/>
      <c r="H10156" s="2"/>
    </row>
    <row r="10157" spans="2:8">
      <c r="B10157" s="2" t="s">
        <v>10606</v>
      </c>
      <c r="C10157" s="2">
        <v>23</v>
      </c>
      <c r="D10157" s="2" t="s">
        <v>465</v>
      </c>
      <c r="E10157" s="2"/>
      <c r="F10157" s="2"/>
      <c r="G10157" s="2"/>
      <c r="H10157" s="2"/>
    </row>
    <row r="10158" spans="2:8">
      <c r="B10158" s="2" t="s">
        <v>10607</v>
      </c>
      <c r="C10158" s="2">
        <v>20</v>
      </c>
      <c r="D10158" s="2" t="s">
        <v>465</v>
      </c>
      <c r="E10158" s="2"/>
      <c r="F10158" s="2"/>
      <c r="G10158" s="2"/>
      <c r="H10158" s="2"/>
    </row>
    <row r="10159" spans="2:8">
      <c r="B10159" s="2" t="s">
        <v>10608</v>
      </c>
      <c r="C10159" s="2">
        <v>30</v>
      </c>
      <c r="D10159" s="2" t="s">
        <v>465</v>
      </c>
      <c r="E10159" s="2"/>
      <c r="F10159" s="2"/>
      <c r="G10159" s="2"/>
      <c r="H10159" s="2"/>
    </row>
    <row r="10160" spans="2:8">
      <c r="B10160" s="2" t="s">
        <v>10609</v>
      </c>
      <c r="C10160" s="2">
        <v>30</v>
      </c>
      <c r="D10160" s="2" t="s">
        <v>465</v>
      </c>
      <c r="E10160" s="2"/>
      <c r="F10160" s="2"/>
      <c r="G10160" s="2"/>
      <c r="H10160" s="2"/>
    </row>
    <row r="10161" spans="2:8">
      <c r="B10161" s="2" t="s">
        <v>10610</v>
      </c>
      <c r="C10161" s="2">
        <v>29</v>
      </c>
      <c r="D10161" s="2" t="s">
        <v>465</v>
      </c>
      <c r="E10161" s="2"/>
      <c r="F10161" s="2"/>
      <c r="G10161" s="2"/>
      <c r="H10161" s="2"/>
    </row>
    <row r="10162" spans="2:8">
      <c r="B10162" s="2" t="s">
        <v>10611</v>
      </c>
      <c r="C10162" s="2">
        <v>27</v>
      </c>
      <c r="D10162" s="2" t="s">
        <v>465</v>
      </c>
      <c r="E10162" s="2"/>
      <c r="F10162" s="2"/>
      <c r="G10162" s="2"/>
      <c r="H10162" s="2"/>
    </row>
    <row r="10163" spans="2:8">
      <c r="B10163" s="2" t="s">
        <v>10612</v>
      </c>
      <c r="C10163" s="2">
        <v>21</v>
      </c>
      <c r="D10163" s="2" t="s">
        <v>465</v>
      </c>
      <c r="E10163" s="2"/>
      <c r="F10163" s="2"/>
      <c r="G10163" s="2"/>
      <c r="H10163" s="2"/>
    </row>
    <row r="10164" spans="2:8">
      <c r="B10164" s="2" t="s">
        <v>10613</v>
      </c>
      <c r="C10164" s="2">
        <v>20</v>
      </c>
      <c r="D10164" s="2" t="s">
        <v>465</v>
      </c>
      <c r="E10164" s="2"/>
      <c r="F10164" s="2"/>
      <c r="G10164" s="2"/>
      <c r="H10164" s="2"/>
    </row>
    <row r="10165" spans="2:8">
      <c r="B10165" s="2" t="s">
        <v>10614</v>
      </c>
      <c r="C10165" s="2">
        <v>23</v>
      </c>
      <c r="D10165" s="2" t="s">
        <v>465</v>
      </c>
      <c r="E10165" s="2"/>
      <c r="F10165" s="2"/>
      <c r="G10165" s="2"/>
      <c r="H10165" s="2"/>
    </row>
    <row r="10166" spans="2:8">
      <c r="B10166" s="2" t="s">
        <v>10615</v>
      </c>
      <c r="C10166" s="2">
        <v>25</v>
      </c>
      <c r="D10166" s="2" t="s">
        <v>465</v>
      </c>
      <c r="E10166" s="2"/>
      <c r="F10166" s="2"/>
      <c r="G10166" s="2"/>
      <c r="H10166" s="2"/>
    </row>
    <row r="10167" spans="2:8">
      <c r="B10167" s="2" t="s">
        <v>10616</v>
      </c>
      <c r="C10167" s="2">
        <v>19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19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25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26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10620</v>
      </c>
      <c r="C10171" s="2">
        <v>27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27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10622</v>
      </c>
      <c r="C10173" s="2">
        <v>9</v>
      </c>
      <c r="D10173" s="2" t="s">
        <v>465</v>
      </c>
      <c r="E10173" s="2"/>
      <c r="F10173" s="2"/>
      <c r="G10173" s="2"/>
      <c r="H10173" s="2"/>
    </row>
    <row r="10174" spans="2:8">
      <c r="B10174" s="2" t="s">
        <v>10623</v>
      </c>
      <c r="C10174" s="2">
        <v>13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10624</v>
      </c>
      <c r="C10175" s="2">
        <v>14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10625</v>
      </c>
      <c r="C10176" s="2">
        <v>14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10626</v>
      </c>
      <c r="C10177" s="2">
        <v>14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16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19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20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20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22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10632</v>
      </c>
      <c r="C10183" s="2">
        <v>21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10633</v>
      </c>
      <c r="C10184" s="2">
        <v>20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10634</v>
      </c>
      <c r="C10185" s="2">
        <v>22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23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25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25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15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18</v>
      </c>
      <c r="D10190" s="2" t="s">
        <v>465</v>
      </c>
      <c r="E10190" s="2"/>
      <c r="F10190" s="2"/>
      <c r="G10190" s="2"/>
      <c r="H10190" s="2"/>
    </row>
    <row r="10191" spans="2:8">
      <c r="B10191" s="2" t="s">
        <v>10640</v>
      </c>
      <c r="C10191" s="2">
        <v>24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25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26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27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26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28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29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29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29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19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10650</v>
      </c>
      <c r="C10201" s="2">
        <v>19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10651</v>
      </c>
      <c r="C10202" s="2">
        <v>16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10652</v>
      </c>
      <c r="C10203" s="2">
        <v>20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10653</v>
      </c>
      <c r="C10204" s="2">
        <v>21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10654</v>
      </c>
      <c r="C10205" s="2">
        <v>22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10655</v>
      </c>
      <c r="C10206" s="2">
        <v>23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10656</v>
      </c>
      <c r="C10207" s="2">
        <v>24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12</v>
      </c>
      <c r="D10208" s="2" t="s">
        <v>465</v>
      </c>
      <c r="E10208" s="2"/>
      <c r="F10208" s="2"/>
      <c r="G10208" s="2"/>
      <c r="H10208" s="2"/>
    </row>
    <row r="10209" spans="2:8">
      <c r="B10209" s="2" t="s">
        <v>10658</v>
      </c>
      <c r="C10209" s="2">
        <v>12</v>
      </c>
      <c r="D10209" s="2" t="s">
        <v>465</v>
      </c>
      <c r="E10209" s="2"/>
      <c r="F10209" s="2"/>
      <c r="G10209" s="2"/>
      <c r="H10209" s="2"/>
    </row>
    <row r="10210" spans="2:8">
      <c r="B10210" s="2" t="s">
        <v>10659</v>
      </c>
      <c r="C10210" s="2">
        <v>18</v>
      </c>
      <c r="D10210" s="2" t="s">
        <v>465</v>
      </c>
      <c r="E10210" s="2"/>
      <c r="F10210" s="2"/>
      <c r="G10210" s="2"/>
      <c r="H10210" s="2"/>
    </row>
    <row r="10211" spans="2:8">
      <c r="B10211" s="2" t="s">
        <v>10660</v>
      </c>
      <c r="C10211" s="2">
        <v>15</v>
      </c>
      <c r="D10211" s="2" t="s">
        <v>465</v>
      </c>
      <c r="E10211" s="2"/>
      <c r="F10211" s="2"/>
      <c r="G10211" s="2"/>
      <c r="H10211" s="2"/>
    </row>
    <row r="10212" spans="2:8">
      <c r="B10212" s="2" t="s">
        <v>10661</v>
      </c>
      <c r="C10212" s="2">
        <v>10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21</v>
      </c>
      <c r="D10213" s="2" t="s">
        <v>465</v>
      </c>
      <c r="E10213" s="2"/>
      <c r="F10213" s="2"/>
      <c r="G10213" s="2"/>
      <c r="H10213" s="2"/>
    </row>
    <row r="10214" spans="2:8">
      <c r="B10214" s="2" t="s">
        <v>10663</v>
      </c>
      <c r="C10214" s="2">
        <v>21</v>
      </c>
      <c r="D10214" s="2" t="s">
        <v>465</v>
      </c>
      <c r="E10214" s="2"/>
      <c r="F10214" s="2"/>
      <c r="G10214" s="2"/>
      <c r="H10214" s="2"/>
    </row>
    <row r="10215" spans="2:8">
      <c r="B10215" s="2" t="s">
        <v>10664</v>
      </c>
      <c r="C10215" s="2">
        <v>21</v>
      </c>
      <c r="D10215" s="2" t="s">
        <v>465</v>
      </c>
      <c r="E10215" s="2"/>
      <c r="F10215" s="2"/>
      <c r="G10215" s="2"/>
      <c r="H10215" s="2"/>
    </row>
    <row r="10216" spans="2:8">
      <c r="B10216" s="2" t="s">
        <v>10665</v>
      </c>
      <c r="C10216" s="2">
        <v>21</v>
      </c>
      <c r="D10216" s="2" t="s">
        <v>465</v>
      </c>
      <c r="E10216" s="2"/>
      <c r="F10216" s="2"/>
      <c r="G10216" s="2"/>
      <c r="H10216" s="2"/>
    </row>
    <row r="10217" spans="2:8">
      <c r="B10217" s="2" t="s">
        <v>10666</v>
      </c>
      <c r="C10217" s="2">
        <v>19</v>
      </c>
      <c r="D10217" s="2" t="s">
        <v>465</v>
      </c>
      <c r="E10217" s="2"/>
      <c r="F10217" s="2"/>
      <c r="G10217" s="2"/>
      <c r="H10217" s="2"/>
    </row>
    <row r="10218" spans="2:8">
      <c r="B10218" s="2" t="s">
        <v>10667</v>
      </c>
      <c r="C10218" s="2">
        <v>22</v>
      </c>
      <c r="D10218" s="2" t="s">
        <v>465</v>
      </c>
      <c r="E10218" s="2"/>
      <c r="F10218" s="2"/>
      <c r="G10218" s="2"/>
      <c r="H10218" s="2"/>
    </row>
    <row r="10219" spans="2:8">
      <c r="B10219" s="2" t="s">
        <v>10668</v>
      </c>
      <c r="C10219" s="2">
        <v>17</v>
      </c>
      <c r="D10219" s="2" t="s">
        <v>465</v>
      </c>
      <c r="E10219" s="2"/>
      <c r="F10219" s="2"/>
      <c r="G10219" s="2"/>
      <c r="H10219" s="2"/>
    </row>
    <row r="10220" spans="2:8">
      <c r="B10220" s="2" t="s">
        <v>10669</v>
      </c>
      <c r="C10220" s="2">
        <v>13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13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15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10672</v>
      </c>
      <c r="C10223" s="2">
        <v>15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10673</v>
      </c>
      <c r="C10224" s="2">
        <v>15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10674</v>
      </c>
      <c r="C10225" s="2">
        <v>19</v>
      </c>
      <c r="D10225" s="2" t="s">
        <v>465</v>
      </c>
      <c r="E10225" s="2"/>
      <c r="F10225" s="2"/>
      <c r="G10225" s="2"/>
      <c r="H10225" s="2"/>
    </row>
    <row r="10226" spans="2:8">
      <c r="B10226" s="2" t="s">
        <v>10675</v>
      </c>
      <c r="C10226" s="2">
        <v>19</v>
      </c>
      <c r="D10226" s="2" t="s">
        <v>465</v>
      </c>
      <c r="E10226" s="2"/>
      <c r="F10226" s="2"/>
      <c r="G10226" s="2"/>
      <c r="H10226" s="2"/>
    </row>
    <row r="10227" spans="2:8">
      <c r="B10227" s="2" t="s">
        <v>10676</v>
      </c>
      <c r="C10227" s="2">
        <v>19</v>
      </c>
      <c r="D10227" s="2" t="s">
        <v>465</v>
      </c>
      <c r="E10227" s="2"/>
      <c r="F10227" s="2"/>
      <c r="G10227" s="2"/>
      <c r="H10227" s="2"/>
    </row>
    <row r="10228" spans="2:8">
      <c r="B10228" s="2" t="s">
        <v>10677</v>
      </c>
      <c r="C10228" s="2">
        <v>18</v>
      </c>
      <c r="D10228" s="2" t="s">
        <v>465</v>
      </c>
      <c r="E10228" s="2"/>
      <c r="F10228" s="2"/>
      <c r="G10228" s="2"/>
      <c r="H10228" s="2"/>
    </row>
    <row r="10229" spans="2:8">
      <c r="B10229" s="2" t="s">
        <v>10678</v>
      </c>
      <c r="C10229" s="2">
        <v>15</v>
      </c>
      <c r="D10229" s="2" t="s">
        <v>465</v>
      </c>
      <c r="E10229" s="2"/>
      <c r="F10229" s="2"/>
      <c r="G10229" s="2"/>
      <c r="H10229" s="2"/>
    </row>
    <row r="10230" spans="2:8">
      <c r="B10230" s="2" t="s">
        <v>10679</v>
      </c>
      <c r="C10230" s="2">
        <v>15</v>
      </c>
      <c r="D10230" s="2" t="s">
        <v>465</v>
      </c>
      <c r="E10230" s="2"/>
      <c r="F10230" s="2"/>
      <c r="G10230" s="2"/>
      <c r="H10230" s="2"/>
    </row>
    <row r="10231" spans="2:8">
      <c r="B10231" s="2" t="s">
        <v>10680</v>
      </c>
      <c r="C10231" s="2">
        <v>26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26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27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10683</v>
      </c>
      <c r="C10234" s="2">
        <v>27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27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27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10686</v>
      </c>
      <c r="C10237" s="2">
        <v>22</v>
      </c>
      <c r="D10237" s="2" t="s">
        <v>465</v>
      </c>
      <c r="E10237" s="2"/>
      <c r="F10237" s="2"/>
      <c r="G10237" s="2"/>
      <c r="H10237" s="2"/>
    </row>
    <row r="10238" spans="2:8">
      <c r="B10238" s="2" t="s">
        <v>10687</v>
      </c>
      <c r="C10238" s="2">
        <v>23</v>
      </c>
      <c r="D10238" s="2" t="s">
        <v>465</v>
      </c>
      <c r="E10238" s="2"/>
      <c r="F10238" s="2"/>
      <c r="G10238" s="2"/>
      <c r="H10238" s="2"/>
    </row>
    <row r="10239" spans="2:8">
      <c r="B10239" s="2" t="s">
        <v>10688</v>
      </c>
      <c r="C10239" s="2">
        <v>20</v>
      </c>
      <c r="D10239" s="2" t="s">
        <v>465</v>
      </c>
      <c r="E10239" s="2"/>
      <c r="F10239" s="2"/>
      <c r="G10239" s="2"/>
      <c r="H10239" s="2"/>
    </row>
    <row r="10240" spans="2:8">
      <c r="B10240" s="2" t="s">
        <v>10689</v>
      </c>
      <c r="C10240" s="2">
        <v>25</v>
      </c>
      <c r="D10240" s="2" t="s">
        <v>465</v>
      </c>
      <c r="E10240" s="2"/>
      <c r="F10240" s="2"/>
      <c r="G10240" s="2"/>
      <c r="H10240" s="2"/>
    </row>
    <row r="10241" spans="2:8">
      <c r="B10241" s="2" t="s">
        <v>10690</v>
      </c>
      <c r="C10241" s="2">
        <v>25</v>
      </c>
      <c r="D10241" s="2" t="s">
        <v>465</v>
      </c>
      <c r="E10241" s="2"/>
      <c r="F10241" s="2"/>
      <c r="G10241" s="2"/>
      <c r="H10241" s="2"/>
    </row>
    <row r="10242" spans="2:8">
      <c r="B10242" s="2" t="s">
        <v>10691</v>
      </c>
      <c r="C10242" s="2">
        <v>23</v>
      </c>
      <c r="D10242" s="2" t="s">
        <v>465</v>
      </c>
      <c r="E10242" s="2"/>
      <c r="F10242" s="2"/>
      <c r="G10242" s="2"/>
      <c r="H10242" s="2"/>
    </row>
    <row r="10243" spans="2:8">
      <c r="B10243" s="2" t="s">
        <v>10692</v>
      </c>
      <c r="C10243" s="2">
        <v>21</v>
      </c>
      <c r="D10243" s="2" t="s">
        <v>465</v>
      </c>
      <c r="E10243" s="2"/>
      <c r="F10243" s="2"/>
      <c r="G10243" s="2"/>
      <c r="H10243" s="2"/>
    </row>
    <row r="10244" spans="2:8">
      <c r="B10244" s="2" t="s">
        <v>10693</v>
      </c>
      <c r="C10244" s="2">
        <v>18</v>
      </c>
      <c r="D10244" s="2" t="s">
        <v>465</v>
      </c>
      <c r="E10244" s="2"/>
      <c r="F10244" s="2"/>
      <c r="G10244" s="2"/>
      <c r="H10244" s="2"/>
    </row>
    <row r="10245" spans="2:8">
      <c r="B10245" s="2" t="s">
        <v>10694</v>
      </c>
      <c r="C10245" s="2">
        <v>14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10695</v>
      </c>
      <c r="C10246" s="2">
        <v>17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10696</v>
      </c>
      <c r="C10247" s="2">
        <v>17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17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10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22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23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23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23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10703</v>
      </c>
      <c r="C10254" s="2">
        <v>23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10705</v>
      </c>
      <c r="C10256" s="2">
        <v>22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10706</v>
      </c>
      <c r="C10257" s="2">
        <v>24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10707</v>
      </c>
      <c r="C10258" s="2">
        <v>24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10708</v>
      </c>
      <c r="C10259" s="2">
        <v>25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10709</v>
      </c>
      <c r="C10260" s="2">
        <v>24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24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24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21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21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22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23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25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26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12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10719</v>
      </c>
      <c r="C10270" s="2">
        <v>13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10720</v>
      </c>
      <c r="C10271" s="2">
        <v>14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10721</v>
      </c>
      <c r="C10272" s="2">
        <v>13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14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10723</v>
      </c>
      <c r="C10274" s="2">
        <v>14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10724</v>
      </c>
      <c r="C10275" s="2">
        <v>14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10725</v>
      </c>
      <c r="C10276" s="2">
        <v>14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14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25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25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26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26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26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25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18</v>
      </c>
      <c r="D10284" s="2" t="s">
        <v>465</v>
      </c>
      <c r="E10284" s="2"/>
      <c r="F10284" s="2"/>
      <c r="G10284" s="2"/>
      <c r="H10284" s="2"/>
    </row>
    <row r="10285" spans="2:8">
      <c r="B10285" s="2" t="s">
        <v>10734</v>
      </c>
      <c r="C10285" s="2">
        <v>19</v>
      </c>
      <c r="D10285" s="2" t="s">
        <v>465</v>
      </c>
      <c r="E10285" s="2"/>
      <c r="F10285" s="2"/>
      <c r="G10285" s="2"/>
      <c r="H10285" s="2"/>
    </row>
    <row r="10286" spans="2:8">
      <c r="B10286" s="2" t="s">
        <v>10735</v>
      </c>
      <c r="C10286" s="2">
        <v>17</v>
      </c>
      <c r="D10286" s="2" t="s">
        <v>465</v>
      </c>
      <c r="E10286" s="2"/>
      <c r="F10286" s="2"/>
      <c r="G10286" s="2"/>
      <c r="H10286" s="2"/>
    </row>
    <row r="10287" spans="2:8">
      <c r="B10287" s="2" t="s">
        <v>10736</v>
      </c>
      <c r="C10287" s="2">
        <v>15</v>
      </c>
      <c r="D10287" s="2" t="s">
        <v>465</v>
      </c>
      <c r="E10287" s="2"/>
      <c r="F10287" s="2"/>
      <c r="G10287" s="2"/>
      <c r="H10287" s="2"/>
    </row>
    <row r="10288" spans="2:8">
      <c r="B10288" s="2" t="s">
        <v>10737</v>
      </c>
      <c r="C10288" s="2">
        <v>23</v>
      </c>
      <c r="D10288" s="2" t="s">
        <v>465</v>
      </c>
      <c r="E10288" s="2"/>
      <c r="F10288" s="2"/>
      <c r="G10288" s="2"/>
      <c r="H10288" s="2"/>
    </row>
    <row r="10289" spans="2:8">
      <c r="B10289" s="2" t="s">
        <v>10738</v>
      </c>
      <c r="C10289" s="2">
        <v>21</v>
      </c>
      <c r="D10289" s="2" t="s">
        <v>465</v>
      </c>
      <c r="E10289" s="2"/>
      <c r="F10289" s="2"/>
      <c r="G10289" s="2"/>
      <c r="H10289" s="2"/>
    </row>
    <row r="10290" spans="2:8">
      <c r="B10290" s="2" t="s">
        <v>10739</v>
      </c>
      <c r="C10290" s="2">
        <v>22</v>
      </c>
      <c r="D10290" s="2" t="s">
        <v>465</v>
      </c>
      <c r="E10290" s="2"/>
      <c r="F10290" s="2"/>
      <c r="G10290" s="2"/>
      <c r="H10290" s="2"/>
    </row>
    <row r="10291" spans="2:8">
      <c r="B10291" s="2" t="s">
        <v>10740</v>
      </c>
      <c r="C10291" s="2">
        <v>21</v>
      </c>
      <c r="D10291" s="2" t="s">
        <v>465</v>
      </c>
      <c r="E10291" s="2"/>
      <c r="F10291" s="2"/>
      <c r="G10291" s="2"/>
      <c r="H10291" s="2"/>
    </row>
    <row r="10292" spans="2:8">
      <c r="B10292" s="2" t="s">
        <v>10741</v>
      </c>
      <c r="C10292" s="2">
        <v>21</v>
      </c>
      <c r="D10292" s="2" t="s">
        <v>465</v>
      </c>
      <c r="E10292" s="2"/>
      <c r="F10292" s="2"/>
      <c r="G10292" s="2"/>
      <c r="H10292" s="2"/>
    </row>
    <row r="10293" spans="2:8">
      <c r="B10293" s="2" t="s">
        <v>10742</v>
      </c>
      <c r="C10293" s="2">
        <v>21</v>
      </c>
      <c r="D10293" s="2" t="s">
        <v>465</v>
      </c>
      <c r="E10293" s="2"/>
      <c r="F10293" s="2"/>
      <c r="G10293" s="2"/>
      <c r="H10293" s="2"/>
    </row>
    <row r="10294" spans="2:8">
      <c r="B10294" s="2" t="s">
        <v>10743</v>
      </c>
      <c r="C10294" s="2">
        <v>20</v>
      </c>
      <c r="D10294" s="2" t="s">
        <v>465</v>
      </c>
      <c r="E10294" s="2"/>
      <c r="F10294" s="2"/>
      <c r="G10294" s="2"/>
      <c r="H10294" s="2"/>
    </row>
    <row r="10295" spans="2:8">
      <c r="B10295" s="2" t="s">
        <v>10744</v>
      </c>
      <c r="C10295" s="2">
        <v>16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17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10746</v>
      </c>
      <c r="C10297" s="2">
        <v>16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20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10748</v>
      </c>
      <c r="C10299" s="2">
        <v>22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10749</v>
      </c>
      <c r="C10300" s="2">
        <v>24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25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10751</v>
      </c>
      <c r="C10302" s="2">
        <v>25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10752</v>
      </c>
      <c r="C10303" s="2">
        <v>24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23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22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24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20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18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10759</v>
      </c>
      <c r="C10310" s="2">
        <v>16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17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25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25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10763</v>
      </c>
      <c r="C10314" s="2">
        <v>25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10764</v>
      </c>
      <c r="C10315" s="2">
        <v>23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10765</v>
      </c>
      <c r="C10316" s="2">
        <v>22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21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20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10768</v>
      </c>
      <c r="C10319" s="2">
        <v>21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10769</v>
      </c>
      <c r="C10320" s="2">
        <v>21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22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23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24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24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10774</v>
      </c>
      <c r="C10325" s="2">
        <v>24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10775</v>
      </c>
      <c r="C10326" s="2">
        <v>23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23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24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24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22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10780</v>
      </c>
      <c r="C10331" s="2">
        <v>23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13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14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14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14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14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13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21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10788</v>
      </c>
      <c r="C10339" s="2">
        <v>24</v>
      </c>
      <c r="D10339" s="2" t="s">
        <v>465</v>
      </c>
      <c r="E10339" s="2"/>
      <c r="F10339" s="2"/>
      <c r="G10339" s="2"/>
      <c r="H10339" s="2"/>
    </row>
    <row r="10340" spans="2:8">
      <c r="B10340" s="2" t="s">
        <v>10789</v>
      </c>
      <c r="C10340" s="2">
        <v>24</v>
      </c>
      <c r="D10340" s="2" t="s">
        <v>465</v>
      </c>
      <c r="E10340" s="2"/>
      <c r="F10340" s="2"/>
      <c r="G10340" s="2"/>
      <c r="H10340" s="2"/>
    </row>
    <row r="10341" spans="2:8">
      <c r="B10341" s="2" t="s">
        <v>10790</v>
      </c>
      <c r="C10341" s="2">
        <v>21</v>
      </c>
      <c r="D10341" s="2" t="s">
        <v>465</v>
      </c>
      <c r="E10341" s="2"/>
      <c r="F10341" s="2"/>
      <c r="G10341" s="2"/>
      <c r="H10341" s="2"/>
    </row>
    <row r="10342" spans="2:8">
      <c r="B10342" s="2" t="s">
        <v>10791</v>
      </c>
      <c r="C10342" s="2">
        <v>18</v>
      </c>
      <c r="D10342" s="2" t="s">
        <v>465</v>
      </c>
      <c r="E10342" s="2"/>
      <c r="F10342" s="2"/>
      <c r="G10342" s="2"/>
      <c r="H10342" s="2"/>
    </row>
    <row r="10343" spans="2:8">
      <c r="B10343" s="2" t="s">
        <v>10792</v>
      </c>
      <c r="C10343" s="2">
        <v>17</v>
      </c>
      <c r="D10343" s="2" t="s">
        <v>465</v>
      </c>
      <c r="E10343" s="2"/>
      <c r="F10343" s="2"/>
      <c r="G10343" s="2"/>
      <c r="H10343" s="2"/>
    </row>
    <row r="10344" spans="2:8">
      <c r="B10344" s="2" t="s">
        <v>10793</v>
      </c>
      <c r="C10344" s="2">
        <v>16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10794</v>
      </c>
      <c r="C10345" s="2">
        <v>22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10795</v>
      </c>
      <c r="C10346" s="2">
        <v>23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10796</v>
      </c>
      <c r="C10347" s="2">
        <v>20</v>
      </c>
      <c r="D10347" s="2" t="s">
        <v>465</v>
      </c>
      <c r="E10347" s="2"/>
      <c r="F10347" s="2"/>
      <c r="G10347" s="2"/>
      <c r="H10347" s="2"/>
    </row>
    <row r="10348" spans="2:8">
      <c r="B10348" s="2" t="s">
        <v>10797</v>
      </c>
      <c r="C10348" s="2">
        <v>19</v>
      </c>
      <c r="D10348" s="2" t="s">
        <v>465</v>
      </c>
      <c r="E10348" s="2"/>
      <c r="F10348" s="2"/>
      <c r="G10348" s="2"/>
      <c r="H10348" s="2"/>
    </row>
    <row r="10349" spans="2:8">
      <c r="B10349" s="2" t="s">
        <v>10798</v>
      </c>
      <c r="C10349" s="2">
        <v>19</v>
      </c>
      <c r="D10349" s="2" t="s">
        <v>465</v>
      </c>
      <c r="E10349" s="2"/>
      <c r="F10349" s="2"/>
      <c r="G10349" s="2"/>
      <c r="H10349" s="2"/>
    </row>
    <row r="10350" spans="2:8">
      <c r="B10350" s="2" t="s">
        <v>10799</v>
      </c>
      <c r="C10350" s="2">
        <v>30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10800</v>
      </c>
      <c r="C10351" s="2">
        <v>30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30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31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31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22</v>
      </c>
      <c r="D10355" s="2" t="s">
        <v>465</v>
      </c>
      <c r="E10355" s="2"/>
      <c r="F10355" s="2"/>
      <c r="G10355" s="2"/>
      <c r="H10355" s="2"/>
    </row>
    <row r="10356" spans="2:8">
      <c r="B10356" s="2" t="s">
        <v>10805</v>
      </c>
      <c r="C10356" s="2">
        <v>24</v>
      </c>
      <c r="D10356" s="2" t="s">
        <v>465</v>
      </c>
      <c r="E10356" s="2"/>
      <c r="F10356" s="2"/>
      <c r="G10356" s="2"/>
      <c r="H10356" s="2"/>
    </row>
    <row r="10357" spans="2:8">
      <c r="B10357" s="2" t="s">
        <v>10806</v>
      </c>
      <c r="C10357" s="2">
        <v>23</v>
      </c>
      <c r="D10357" s="2" t="s">
        <v>465</v>
      </c>
      <c r="E10357" s="2"/>
      <c r="F10357" s="2"/>
      <c r="G10357" s="2"/>
      <c r="H10357" s="2"/>
    </row>
    <row r="10358" spans="2:8">
      <c r="B10358" s="2" t="s">
        <v>10807</v>
      </c>
      <c r="C10358" s="2">
        <v>23</v>
      </c>
      <c r="D10358" s="2" t="s">
        <v>465</v>
      </c>
      <c r="E10358" s="2"/>
      <c r="F10358" s="2"/>
      <c r="G10358" s="2"/>
      <c r="H10358" s="2"/>
    </row>
    <row r="10359" spans="2:8">
      <c r="B10359" s="2" t="s">
        <v>10808</v>
      </c>
      <c r="C10359" s="2">
        <v>22</v>
      </c>
      <c r="D10359" s="2" t="s">
        <v>465</v>
      </c>
      <c r="E10359" s="2"/>
      <c r="F10359" s="2"/>
      <c r="G10359" s="2"/>
      <c r="H10359" s="2"/>
    </row>
    <row r="10360" spans="2:8">
      <c r="B10360" s="2" t="s">
        <v>10809</v>
      </c>
      <c r="C10360" s="2">
        <v>29</v>
      </c>
      <c r="D10360" s="2" t="s">
        <v>465</v>
      </c>
      <c r="E10360" s="2"/>
      <c r="F10360" s="2"/>
      <c r="G10360" s="2"/>
      <c r="H10360" s="2"/>
    </row>
    <row r="10361" spans="2:8">
      <c r="B10361" s="2" t="s">
        <v>10810</v>
      </c>
      <c r="C10361" s="2">
        <v>28</v>
      </c>
      <c r="D10361" s="2" t="s">
        <v>465</v>
      </c>
      <c r="E10361" s="2"/>
      <c r="F10361" s="2"/>
      <c r="G10361" s="2"/>
      <c r="H10361" s="2"/>
    </row>
    <row r="10362" spans="2:8">
      <c r="B10362" s="2" t="s">
        <v>10811</v>
      </c>
      <c r="C10362" s="2">
        <v>27</v>
      </c>
      <c r="D10362" s="2" t="s">
        <v>465</v>
      </c>
      <c r="E10362" s="2"/>
      <c r="F10362" s="2"/>
      <c r="G10362" s="2"/>
      <c r="H10362" s="2"/>
    </row>
    <row r="10363" spans="2:8">
      <c r="B10363" s="2" t="s">
        <v>10812</v>
      </c>
      <c r="C10363" s="2">
        <v>26</v>
      </c>
      <c r="D10363" s="2" t="s">
        <v>465</v>
      </c>
      <c r="E10363" s="2"/>
      <c r="F10363" s="2"/>
      <c r="G10363" s="2"/>
      <c r="H10363" s="2"/>
    </row>
    <row r="10364" spans="2:8">
      <c r="B10364" s="2" t="s">
        <v>10813</v>
      </c>
      <c r="C10364" s="2">
        <v>25</v>
      </c>
      <c r="D10364" s="2" t="s">
        <v>465</v>
      </c>
      <c r="E10364" s="2"/>
      <c r="F10364" s="2"/>
      <c r="G10364" s="2"/>
      <c r="H10364" s="2"/>
    </row>
    <row r="10365" spans="2:8">
      <c r="B10365" s="2" t="s">
        <v>10814</v>
      </c>
      <c r="C10365" s="2">
        <v>26</v>
      </c>
      <c r="D10365" s="2" t="s">
        <v>465</v>
      </c>
      <c r="E10365" s="2"/>
      <c r="F10365" s="2"/>
      <c r="G10365" s="2"/>
      <c r="H10365" s="2"/>
    </row>
    <row r="10366" spans="2:8">
      <c r="B10366" s="2" t="s">
        <v>10815</v>
      </c>
      <c r="C10366" s="2">
        <v>26</v>
      </c>
      <c r="D10366" s="2" t="s">
        <v>465</v>
      </c>
      <c r="E10366" s="2"/>
      <c r="F10366" s="2"/>
      <c r="G10366" s="2"/>
      <c r="H10366" s="2"/>
    </row>
    <row r="10367" spans="2:8">
      <c r="B10367" s="2" t="s">
        <v>10816</v>
      </c>
      <c r="C10367" s="2">
        <v>25</v>
      </c>
      <c r="D10367" s="2" t="s">
        <v>465</v>
      </c>
      <c r="E10367" s="2"/>
      <c r="F10367" s="2"/>
      <c r="G10367" s="2"/>
      <c r="H10367" s="2"/>
    </row>
    <row r="10368" spans="2:8">
      <c r="B10368" s="2" t="s">
        <v>10817</v>
      </c>
      <c r="C10368" s="2">
        <v>23</v>
      </c>
      <c r="D10368" s="2" t="s">
        <v>465</v>
      </c>
      <c r="E10368" s="2"/>
      <c r="F10368" s="2"/>
      <c r="G10368" s="2"/>
      <c r="H10368" s="2"/>
    </row>
    <row r="10369" spans="2:8">
      <c r="B10369" s="2" t="s">
        <v>10818</v>
      </c>
      <c r="C10369" s="2">
        <v>22</v>
      </c>
      <c r="D10369" s="2" t="s">
        <v>465</v>
      </c>
      <c r="E10369" s="2"/>
      <c r="F10369" s="2"/>
      <c r="G10369" s="2"/>
      <c r="H10369" s="2"/>
    </row>
    <row r="10370" spans="2:8">
      <c r="B10370" s="2" t="s">
        <v>10819</v>
      </c>
      <c r="C10370" s="2">
        <v>28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31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10821</v>
      </c>
      <c r="C10372" s="2">
        <v>31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10822</v>
      </c>
      <c r="C10373" s="2">
        <v>32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31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10824</v>
      </c>
      <c r="C10375" s="2">
        <v>30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10825</v>
      </c>
      <c r="C10376" s="2">
        <v>28</v>
      </c>
      <c r="D10376" s="2" t="s">
        <v>465</v>
      </c>
      <c r="E10376" s="2"/>
      <c r="F10376" s="2"/>
      <c r="G10376" s="2"/>
      <c r="H10376" s="2"/>
    </row>
    <row r="10377" spans="2:8">
      <c r="B10377" s="2" t="s">
        <v>10826</v>
      </c>
      <c r="C10377" s="2">
        <v>29</v>
      </c>
      <c r="D10377" s="2" t="s">
        <v>465</v>
      </c>
      <c r="E10377" s="2"/>
      <c r="F10377" s="2"/>
      <c r="G10377" s="2"/>
      <c r="H10377" s="2"/>
    </row>
    <row r="10378" spans="2:8">
      <c r="B10378" s="2" t="s">
        <v>10827</v>
      </c>
      <c r="C10378" s="2">
        <v>27</v>
      </c>
      <c r="D10378" s="2" t="s">
        <v>465</v>
      </c>
      <c r="E10378" s="2"/>
      <c r="F10378" s="2"/>
      <c r="G10378" s="2"/>
      <c r="H10378" s="2"/>
    </row>
    <row r="10379" spans="2:8">
      <c r="B10379" s="2" t="s">
        <v>10828</v>
      </c>
      <c r="C10379" s="2">
        <v>22</v>
      </c>
      <c r="D10379" s="2" t="s">
        <v>465</v>
      </c>
      <c r="E10379" s="2"/>
      <c r="F10379" s="2"/>
      <c r="G10379" s="2"/>
      <c r="H10379" s="2"/>
    </row>
    <row r="10380" spans="2:8">
      <c r="B10380" s="2" t="s">
        <v>10829</v>
      </c>
      <c r="C10380" s="2">
        <v>16</v>
      </c>
      <c r="D10380" s="2" t="s">
        <v>465</v>
      </c>
      <c r="E10380" s="2"/>
      <c r="F10380" s="2"/>
      <c r="G10380" s="2"/>
      <c r="H10380" s="2"/>
    </row>
    <row r="10381" spans="2:8">
      <c r="B10381" s="2" t="s">
        <v>10830</v>
      </c>
      <c r="C10381" s="2">
        <v>20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21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23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10833</v>
      </c>
      <c r="C10384" s="2">
        <v>23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10834</v>
      </c>
      <c r="C10385" s="2">
        <v>22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10835</v>
      </c>
      <c r="C10386" s="2">
        <v>22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10836</v>
      </c>
      <c r="C10387" s="2">
        <v>22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10837</v>
      </c>
      <c r="C10388" s="2">
        <v>19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21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22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23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24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24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24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10844</v>
      </c>
      <c r="C10395" s="2">
        <v>29</v>
      </c>
      <c r="D10395" s="2" t="s">
        <v>465</v>
      </c>
      <c r="E10395" s="2"/>
      <c r="F10395" s="2"/>
      <c r="G10395" s="2"/>
      <c r="H10395" s="2"/>
    </row>
    <row r="10396" spans="2:8">
      <c r="B10396" s="2" t="s">
        <v>10845</v>
      </c>
      <c r="C10396" s="2">
        <v>30</v>
      </c>
      <c r="D10396" s="2" t="s">
        <v>465</v>
      </c>
      <c r="E10396" s="2"/>
      <c r="F10396" s="2"/>
      <c r="G10396" s="2"/>
      <c r="H10396" s="2"/>
    </row>
    <row r="10397" spans="2:8">
      <c r="B10397" s="2" t="s">
        <v>10846</v>
      </c>
      <c r="C10397" s="2">
        <v>28</v>
      </c>
      <c r="D10397" s="2" t="s">
        <v>465</v>
      </c>
      <c r="E10397" s="2"/>
      <c r="F10397" s="2"/>
      <c r="G10397" s="2"/>
      <c r="H10397" s="2"/>
    </row>
    <row r="10398" spans="2:8">
      <c r="B10398" s="2" t="s">
        <v>10847</v>
      </c>
      <c r="C10398" s="2">
        <v>25</v>
      </c>
      <c r="D10398" s="2" t="s">
        <v>465</v>
      </c>
      <c r="E10398" s="2"/>
      <c r="F10398" s="2"/>
      <c r="G10398" s="2"/>
      <c r="H10398" s="2"/>
    </row>
    <row r="10399" spans="2:8">
      <c r="B10399" s="2" t="s">
        <v>10848</v>
      </c>
      <c r="C10399" s="2">
        <v>23</v>
      </c>
      <c r="D10399" s="2" t="s">
        <v>465</v>
      </c>
      <c r="E10399" s="2"/>
      <c r="F10399" s="2"/>
      <c r="G10399" s="2"/>
      <c r="H10399" s="2"/>
    </row>
    <row r="10400" spans="2:8">
      <c r="B10400" s="2" t="s">
        <v>10849</v>
      </c>
      <c r="C10400" s="2">
        <v>10</v>
      </c>
      <c r="D10400" s="2" t="s">
        <v>465</v>
      </c>
      <c r="E10400" s="2"/>
      <c r="F10400" s="2"/>
      <c r="G10400" s="2"/>
      <c r="H10400" s="2"/>
    </row>
    <row r="10401" spans="2:8">
      <c r="B10401" s="2" t="s">
        <v>10850</v>
      </c>
      <c r="C10401" s="2">
        <v>19</v>
      </c>
      <c r="D10401" s="2" t="s">
        <v>465</v>
      </c>
      <c r="E10401" s="2"/>
      <c r="F10401" s="2"/>
      <c r="G10401" s="2"/>
      <c r="H10401" s="2"/>
    </row>
    <row r="10402" spans="2:8">
      <c r="B10402" s="2" t="s">
        <v>10851</v>
      </c>
      <c r="C10402" s="2">
        <v>25</v>
      </c>
      <c r="D10402" s="2" t="s">
        <v>465</v>
      </c>
      <c r="E10402" s="2"/>
      <c r="F10402" s="2"/>
      <c r="G10402" s="2"/>
      <c r="H10402" s="2"/>
    </row>
    <row r="10403" spans="2:8">
      <c r="B10403" s="2" t="s">
        <v>10852</v>
      </c>
      <c r="C10403" s="2">
        <v>27</v>
      </c>
      <c r="D10403" s="2" t="s">
        <v>465</v>
      </c>
      <c r="E10403" s="2"/>
      <c r="F10403" s="2"/>
      <c r="G10403" s="2"/>
      <c r="H10403" s="2"/>
    </row>
    <row r="10404" spans="2:8">
      <c r="B10404" s="2" t="s">
        <v>10853</v>
      </c>
      <c r="C10404" s="2">
        <v>28</v>
      </c>
      <c r="D10404" s="2" t="s">
        <v>465</v>
      </c>
      <c r="E10404" s="2"/>
      <c r="F10404" s="2"/>
      <c r="G10404" s="2"/>
      <c r="H10404" s="2"/>
    </row>
    <row r="10405" spans="2:8">
      <c r="B10405" s="2" t="s">
        <v>10854</v>
      </c>
      <c r="C10405" s="2">
        <v>29</v>
      </c>
      <c r="D10405" s="2" t="s">
        <v>465</v>
      </c>
      <c r="E10405" s="2"/>
      <c r="F10405" s="2"/>
      <c r="G10405" s="2"/>
      <c r="H10405" s="2"/>
    </row>
    <row r="10406" spans="2:8">
      <c r="B10406" s="2" t="s">
        <v>10855</v>
      </c>
      <c r="C10406" s="2">
        <v>27</v>
      </c>
      <c r="D10406" s="2" t="s">
        <v>465</v>
      </c>
      <c r="E10406" s="2"/>
      <c r="F10406" s="2"/>
      <c r="G10406" s="2"/>
      <c r="H10406" s="2"/>
    </row>
    <row r="10407" spans="2:8">
      <c r="B10407" s="2" t="s">
        <v>10856</v>
      </c>
      <c r="C10407" s="2">
        <v>24</v>
      </c>
      <c r="D10407" s="2" t="s">
        <v>465</v>
      </c>
      <c r="E10407" s="2"/>
      <c r="F10407" s="2"/>
      <c r="G10407" s="2"/>
      <c r="H10407" s="2"/>
    </row>
    <row r="10408" spans="2:8">
      <c r="B10408" s="2" t="s">
        <v>10857</v>
      </c>
      <c r="C10408" s="2">
        <v>13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10858</v>
      </c>
      <c r="C10409" s="2">
        <v>13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10859</v>
      </c>
      <c r="C10410" s="2">
        <v>13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10</v>
      </c>
      <c r="D10411" s="2" t="s">
        <v>465</v>
      </c>
      <c r="E10411" s="2"/>
      <c r="F10411" s="2"/>
      <c r="G10411" s="2"/>
      <c r="H10411" s="2"/>
    </row>
    <row r="10412" spans="2:8">
      <c r="B10412" s="2" t="s">
        <v>10861</v>
      </c>
      <c r="C10412" s="2">
        <v>23</v>
      </c>
      <c r="D10412" s="2" t="s">
        <v>465</v>
      </c>
      <c r="E10412" s="2"/>
      <c r="F10412" s="2"/>
      <c r="G10412" s="2"/>
      <c r="H10412" s="2"/>
    </row>
    <row r="10413" spans="2:8">
      <c r="B10413" s="2" t="s">
        <v>10862</v>
      </c>
      <c r="C10413" s="2">
        <v>21</v>
      </c>
      <c r="D10413" s="2" t="s">
        <v>465</v>
      </c>
      <c r="E10413" s="2"/>
      <c r="F10413" s="2"/>
      <c r="G10413" s="2"/>
      <c r="H10413" s="2"/>
    </row>
    <row r="10414" spans="2:8">
      <c r="B10414" s="2" t="s">
        <v>10863</v>
      </c>
      <c r="C10414" s="2">
        <v>22</v>
      </c>
      <c r="D10414" s="2" t="s">
        <v>465</v>
      </c>
      <c r="E10414" s="2"/>
      <c r="F10414" s="2"/>
      <c r="G10414" s="2"/>
      <c r="H10414" s="2"/>
    </row>
    <row r="10415" spans="2:8">
      <c r="B10415" s="2" t="s">
        <v>10864</v>
      </c>
      <c r="C10415" s="2">
        <v>23</v>
      </c>
      <c r="D10415" s="2" t="s">
        <v>465</v>
      </c>
      <c r="E10415" s="2"/>
      <c r="F10415" s="2"/>
      <c r="G10415" s="2"/>
      <c r="H10415" s="2"/>
    </row>
    <row r="10416" spans="2:8">
      <c r="B10416" s="2" t="s">
        <v>10865</v>
      </c>
      <c r="C10416" s="2">
        <v>23</v>
      </c>
      <c r="D10416" s="2" t="s">
        <v>465</v>
      </c>
      <c r="E10416" s="2"/>
      <c r="F10416" s="2"/>
      <c r="G10416" s="2"/>
      <c r="H10416" s="2"/>
    </row>
    <row r="10417" spans="2:8">
      <c r="B10417" s="2" t="s">
        <v>10866</v>
      </c>
      <c r="C10417" s="2">
        <v>26</v>
      </c>
      <c r="D10417" s="2" t="s">
        <v>465</v>
      </c>
      <c r="E10417" s="2"/>
      <c r="F10417" s="2"/>
      <c r="G10417" s="2"/>
      <c r="H10417" s="2"/>
    </row>
    <row r="10418" spans="2:8">
      <c r="B10418" s="2" t="s">
        <v>10867</v>
      </c>
      <c r="C10418" s="2">
        <v>25</v>
      </c>
      <c r="D10418" s="2" t="s">
        <v>465</v>
      </c>
      <c r="E10418" s="2"/>
      <c r="F10418" s="2"/>
      <c r="G10418" s="2"/>
      <c r="H10418" s="2"/>
    </row>
    <row r="10419" spans="2:8">
      <c r="B10419" s="2" t="s">
        <v>10868</v>
      </c>
      <c r="C10419" s="2">
        <v>26</v>
      </c>
      <c r="D10419" s="2" t="s">
        <v>465</v>
      </c>
      <c r="E10419" s="2"/>
      <c r="F10419" s="2"/>
      <c r="G10419" s="2"/>
      <c r="H10419" s="2"/>
    </row>
    <row r="10420" spans="2:8">
      <c r="B10420" s="2" t="s">
        <v>10869</v>
      </c>
      <c r="C10420" s="2">
        <v>26</v>
      </c>
      <c r="D10420" s="2" t="s">
        <v>465</v>
      </c>
      <c r="E10420" s="2"/>
      <c r="F10420" s="2"/>
      <c r="G10420" s="2"/>
      <c r="H10420" s="2"/>
    </row>
    <row r="10421" spans="2:8">
      <c r="B10421" s="2" t="s">
        <v>10870</v>
      </c>
      <c r="C10421" s="2">
        <v>26</v>
      </c>
      <c r="D10421" s="2" t="s">
        <v>465</v>
      </c>
      <c r="E10421" s="2"/>
      <c r="F10421" s="2"/>
      <c r="G10421" s="2"/>
      <c r="H10421" s="2"/>
    </row>
    <row r="10422" spans="2:8">
      <c r="B10422" s="2" t="s">
        <v>10871</v>
      </c>
      <c r="C10422" s="2">
        <v>23</v>
      </c>
      <c r="D10422" s="2" t="s">
        <v>465</v>
      </c>
      <c r="E10422" s="2"/>
      <c r="F10422" s="2"/>
      <c r="G10422" s="2"/>
      <c r="H10422" s="2"/>
    </row>
    <row r="10423" spans="2:8">
      <c r="B10423" s="2" t="s">
        <v>10872</v>
      </c>
      <c r="C10423" s="2">
        <v>25</v>
      </c>
      <c r="D10423" s="2" t="s">
        <v>465</v>
      </c>
      <c r="E10423" s="2"/>
      <c r="F10423" s="2"/>
      <c r="G10423" s="2"/>
      <c r="H10423" s="2"/>
    </row>
    <row r="10424" spans="2:8">
      <c r="B10424" s="2" t="s">
        <v>10873</v>
      </c>
      <c r="C10424" s="2">
        <v>26</v>
      </c>
      <c r="D10424" s="2" t="s">
        <v>465</v>
      </c>
      <c r="E10424" s="2"/>
      <c r="F10424" s="2"/>
      <c r="G10424" s="2"/>
      <c r="H10424" s="2"/>
    </row>
    <row r="10425" spans="2:8">
      <c r="B10425" s="2" t="s">
        <v>10874</v>
      </c>
      <c r="C10425" s="2">
        <v>27</v>
      </c>
      <c r="D10425" s="2" t="s">
        <v>465</v>
      </c>
      <c r="E10425" s="2"/>
      <c r="F10425" s="2"/>
      <c r="G10425" s="2"/>
      <c r="H10425" s="2"/>
    </row>
    <row r="10426" spans="2:8">
      <c r="B10426" s="2" t="s">
        <v>10875</v>
      </c>
      <c r="C10426" s="2">
        <v>26</v>
      </c>
      <c r="D10426" s="2" t="s">
        <v>465</v>
      </c>
      <c r="E10426" s="2"/>
      <c r="F10426" s="2"/>
      <c r="G10426" s="2"/>
      <c r="H10426" s="2"/>
    </row>
    <row r="10427" spans="2:8">
      <c r="B10427" s="2" t="s">
        <v>10876</v>
      </c>
      <c r="C10427" s="2">
        <v>22</v>
      </c>
      <c r="D10427" s="2" t="s">
        <v>465</v>
      </c>
      <c r="E10427" s="2"/>
      <c r="F10427" s="2"/>
      <c r="G10427" s="2"/>
      <c r="H10427" s="2"/>
    </row>
    <row r="10428" spans="2:8">
      <c r="B10428" s="2" t="s">
        <v>10877</v>
      </c>
      <c r="C10428" s="2">
        <v>20</v>
      </c>
      <c r="D10428" s="2" t="s">
        <v>465</v>
      </c>
      <c r="E10428" s="2"/>
      <c r="F10428" s="2"/>
      <c r="G10428" s="2"/>
      <c r="H10428" s="2"/>
    </row>
    <row r="10429" spans="2:8">
      <c r="B10429" s="2" t="s">
        <v>10878</v>
      </c>
      <c r="C10429" s="2">
        <v>21</v>
      </c>
      <c r="D10429" s="2" t="s">
        <v>465</v>
      </c>
      <c r="E10429" s="2"/>
      <c r="F10429" s="2"/>
      <c r="G10429" s="2"/>
      <c r="H10429" s="2"/>
    </row>
    <row r="10430" spans="2:8">
      <c r="B10430" s="2" t="s">
        <v>10879</v>
      </c>
      <c r="C10430" s="2">
        <v>21</v>
      </c>
      <c r="D10430" s="2" t="s">
        <v>465</v>
      </c>
      <c r="E10430" s="2"/>
      <c r="F10430" s="2"/>
      <c r="G10430" s="2"/>
      <c r="H10430" s="2"/>
    </row>
    <row r="10431" spans="2:8">
      <c r="B10431" s="2" t="s">
        <v>10880</v>
      </c>
      <c r="C10431" s="2">
        <v>22</v>
      </c>
      <c r="D10431" s="2" t="s">
        <v>465</v>
      </c>
      <c r="E10431" s="2"/>
      <c r="F10431" s="2"/>
      <c r="G10431" s="2"/>
      <c r="H10431" s="2"/>
    </row>
    <row r="10432" spans="2:8">
      <c r="B10432" s="2" t="s">
        <v>10881</v>
      </c>
      <c r="C10432" s="2">
        <v>21</v>
      </c>
      <c r="D10432" s="2" t="s">
        <v>465</v>
      </c>
      <c r="E10432" s="2"/>
      <c r="F10432" s="2"/>
      <c r="G10432" s="2"/>
      <c r="H10432" s="2"/>
    </row>
    <row r="10433" spans="2:8">
      <c r="B10433" s="2" t="s">
        <v>10882</v>
      </c>
      <c r="C10433" s="2">
        <v>20</v>
      </c>
      <c r="D10433" s="2" t="s">
        <v>465</v>
      </c>
      <c r="E10433" s="2"/>
      <c r="F10433" s="2"/>
      <c r="G10433" s="2"/>
      <c r="H10433" s="2"/>
    </row>
    <row r="10434" spans="2:8">
      <c r="B10434" s="2" t="s">
        <v>10883</v>
      </c>
      <c r="C10434" s="2">
        <v>12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13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13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12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15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16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17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17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10891</v>
      </c>
      <c r="C10442" s="2">
        <v>17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23</v>
      </c>
      <c r="D10443" s="2" t="s">
        <v>465</v>
      </c>
      <c r="E10443" s="2"/>
      <c r="F10443" s="2"/>
      <c r="G10443" s="2"/>
      <c r="H10443" s="2"/>
    </row>
    <row r="10444" spans="2:8">
      <c r="B10444" s="2" t="s">
        <v>10893</v>
      </c>
      <c r="C10444" s="2">
        <v>22</v>
      </c>
      <c r="D10444" s="2" t="s">
        <v>465</v>
      </c>
      <c r="E10444" s="2"/>
      <c r="F10444" s="2"/>
      <c r="G10444" s="2"/>
      <c r="H10444" s="2"/>
    </row>
    <row r="10445" spans="2:8">
      <c r="B10445" s="2" t="s">
        <v>10894</v>
      </c>
      <c r="C10445" s="2">
        <v>21</v>
      </c>
      <c r="D10445" s="2" t="s">
        <v>465</v>
      </c>
      <c r="E10445" s="2"/>
      <c r="F10445" s="2"/>
      <c r="G10445" s="2"/>
      <c r="H10445" s="2"/>
    </row>
    <row r="10446" spans="2:8">
      <c r="B10446" s="2" t="s">
        <v>10895</v>
      </c>
      <c r="C10446" s="2">
        <v>21</v>
      </c>
      <c r="D10446" s="2" t="s">
        <v>465</v>
      </c>
      <c r="E10446" s="2"/>
      <c r="F10446" s="2"/>
      <c r="G10446" s="2"/>
      <c r="H10446" s="2"/>
    </row>
    <row r="10447" spans="2:8">
      <c r="B10447" s="2" t="s">
        <v>10896</v>
      </c>
      <c r="C10447" s="2">
        <v>18</v>
      </c>
      <c r="D10447" s="2" t="s">
        <v>465</v>
      </c>
      <c r="E10447" s="2"/>
      <c r="F10447" s="2"/>
      <c r="G10447" s="2"/>
      <c r="H10447" s="2"/>
    </row>
    <row r="10448" spans="2:8">
      <c r="B10448" s="2" t="s">
        <v>10897</v>
      </c>
      <c r="C10448" s="2">
        <v>14</v>
      </c>
      <c r="D10448" s="2" t="s">
        <v>465</v>
      </c>
      <c r="E10448" s="2"/>
      <c r="F10448" s="2"/>
      <c r="G10448" s="2"/>
      <c r="H10448" s="2"/>
    </row>
    <row r="10449" spans="2:8">
      <c r="B10449" s="2" t="s">
        <v>10898</v>
      </c>
      <c r="C10449" s="2">
        <v>7</v>
      </c>
      <c r="D10449" s="2" t="s">
        <v>465</v>
      </c>
      <c r="E10449" s="2"/>
      <c r="F10449" s="2"/>
      <c r="G10449" s="2"/>
      <c r="H10449" s="2"/>
    </row>
    <row r="10450" spans="2:8">
      <c r="B10450" s="2" t="s">
        <v>10899</v>
      </c>
      <c r="C10450" s="2">
        <v>13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10900</v>
      </c>
      <c r="C10451" s="2">
        <v>18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10901</v>
      </c>
      <c r="C10452" s="2">
        <v>25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26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24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23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21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22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24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24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12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10911</v>
      </c>
      <c r="C10462" s="2">
        <v>17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18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20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14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15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16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17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17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10919</v>
      </c>
      <c r="C10470" s="2">
        <v>17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17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10921</v>
      </c>
      <c r="C10472" s="2">
        <v>18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10922</v>
      </c>
      <c r="C10473" s="2">
        <v>14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10923</v>
      </c>
      <c r="C10474" s="2">
        <v>16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21</v>
      </c>
      <c r="D10475" s="2" t="s">
        <v>465</v>
      </c>
      <c r="E10475" s="2"/>
      <c r="F10475" s="2"/>
      <c r="G10475" s="2"/>
      <c r="H10475" s="2"/>
    </row>
    <row r="10476" spans="2:8">
      <c r="B10476" s="2" t="s">
        <v>10925</v>
      </c>
      <c r="C10476" s="2">
        <v>22</v>
      </c>
      <c r="D10476" s="2" t="s">
        <v>465</v>
      </c>
      <c r="E10476" s="2"/>
      <c r="F10476" s="2"/>
      <c r="G10476" s="2"/>
      <c r="H10476" s="2"/>
    </row>
    <row r="10477" spans="2:8">
      <c r="B10477" s="2" t="s">
        <v>10926</v>
      </c>
      <c r="C10477" s="2">
        <v>23</v>
      </c>
      <c r="D10477" s="2" t="s">
        <v>465</v>
      </c>
      <c r="E10477" s="2"/>
      <c r="F10477" s="2"/>
      <c r="G10477" s="2"/>
      <c r="H10477" s="2"/>
    </row>
    <row r="10478" spans="2:8">
      <c r="B10478" s="2" t="s">
        <v>10927</v>
      </c>
      <c r="C10478" s="2">
        <v>24</v>
      </c>
      <c r="D10478" s="2" t="s">
        <v>465</v>
      </c>
      <c r="E10478" s="2"/>
      <c r="F10478" s="2"/>
      <c r="G10478" s="2"/>
      <c r="H10478" s="2"/>
    </row>
    <row r="10479" spans="2:8">
      <c r="B10479" s="2" t="s">
        <v>10928</v>
      </c>
      <c r="C10479" s="2">
        <v>24</v>
      </c>
      <c r="D10479" s="2" t="s">
        <v>465</v>
      </c>
      <c r="E10479" s="2"/>
      <c r="F10479" s="2"/>
      <c r="G10479" s="2"/>
      <c r="H10479" s="2"/>
    </row>
    <row r="10480" spans="2:8">
      <c r="B10480" s="2" t="s">
        <v>10929</v>
      </c>
      <c r="C10480" s="2">
        <v>22</v>
      </c>
      <c r="D10480" s="2" t="s">
        <v>465</v>
      </c>
      <c r="E10480" s="2"/>
      <c r="F10480" s="2"/>
      <c r="G10480" s="2"/>
      <c r="H10480" s="2"/>
    </row>
    <row r="10481" spans="2:8">
      <c r="B10481" s="2" t="s">
        <v>10930</v>
      </c>
      <c r="C10481" s="2">
        <v>21</v>
      </c>
      <c r="D10481" s="2" t="s">
        <v>465</v>
      </c>
      <c r="E10481" s="2"/>
      <c r="F10481" s="2"/>
      <c r="G10481" s="2"/>
      <c r="H10481" s="2"/>
    </row>
    <row r="10482" spans="2:8">
      <c r="B10482" s="2" t="s">
        <v>10931</v>
      </c>
      <c r="C10482" s="2">
        <v>21</v>
      </c>
      <c r="D10482" s="2" t="s">
        <v>465</v>
      </c>
      <c r="E10482" s="2"/>
      <c r="F10482" s="2"/>
      <c r="G10482" s="2"/>
      <c r="H10482" s="2"/>
    </row>
    <row r="10483" spans="2:8">
      <c r="B10483" s="2" t="s">
        <v>10932</v>
      </c>
      <c r="C10483" s="2">
        <v>21</v>
      </c>
      <c r="D10483" s="2" t="s">
        <v>465</v>
      </c>
      <c r="E10483" s="2"/>
      <c r="F10483" s="2"/>
      <c r="G10483" s="2"/>
      <c r="H10483" s="2"/>
    </row>
    <row r="10484" spans="2:8">
      <c r="B10484" s="2" t="s">
        <v>10933</v>
      </c>
      <c r="C10484" s="2">
        <v>22</v>
      </c>
      <c r="D10484" s="2" t="s">
        <v>465</v>
      </c>
      <c r="E10484" s="2"/>
      <c r="F10484" s="2"/>
      <c r="G10484" s="2"/>
      <c r="H10484" s="2"/>
    </row>
    <row r="10485" spans="2:8">
      <c r="B10485" s="2" t="s">
        <v>10934</v>
      </c>
      <c r="C10485" s="2">
        <v>21</v>
      </c>
      <c r="D10485" s="2" t="s">
        <v>465</v>
      </c>
      <c r="E10485" s="2"/>
      <c r="F10485" s="2"/>
      <c r="G10485" s="2"/>
      <c r="H10485" s="2"/>
    </row>
    <row r="10486" spans="2:8">
      <c r="B10486" s="2" t="s">
        <v>10935</v>
      </c>
      <c r="C10486" s="2">
        <v>19</v>
      </c>
      <c r="D10486" s="2" t="s">
        <v>465</v>
      </c>
      <c r="E10486" s="2"/>
      <c r="F10486" s="2"/>
      <c r="G10486" s="2"/>
      <c r="H10486" s="2"/>
    </row>
    <row r="10487" spans="2:8">
      <c r="B10487" s="2" t="s">
        <v>10936</v>
      </c>
      <c r="C10487" s="2">
        <v>19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11</v>
      </c>
      <c r="D10488" s="2" t="s">
        <v>465</v>
      </c>
      <c r="E10488" s="2"/>
      <c r="F10488" s="2"/>
      <c r="G10488" s="2"/>
      <c r="H10488" s="2"/>
    </row>
    <row r="10489" spans="2:8">
      <c r="B10489" s="2" t="s">
        <v>10938</v>
      </c>
      <c r="C10489" s="2">
        <v>11</v>
      </c>
      <c r="D10489" s="2" t="s">
        <v>465</v>
      </c>
      <c r="E10489" s="2"/>
      <c r="F10489" s="2"/>
      <c r="G10489" s="2"/>
      <c r="H10489" s="2"/>
    </row>
    <row r="10490" spans="2:8">
      <c r="B10490" s="2" t="s">
        <v>10939</v>
      </c>
      <c r="C10490" s="2">
        <v>11</v>
      </c>
      <c r="D10490" s="2" t="s">
        <v>465</v>
      </c>
      <c r="E10490" s="2"/>
      <c r="F10490" s="2"/>
      <c r="G10490" s="2"/>
      <c r="H10490" s="2"/>
    </row>
    <row r="10491" spans="2:8">
      <c r="B10491" s="2" t="s">
        <v>10940</v>
      </c>
      <c r="C10491" s="2">
        <v>11</v>
      </c>
      <c r="D10491" s="2" t="s">
        <v>465</v>
      </c>
      <c r="E10491" s="2"/>
      <c r="F10491" s="2"/>
      <c r="G10491" s="2"/>
      <c r="H10491" s="2"/>
    </row>
    <row r="10492" spans="2:8">
      <c r="B10492" s="2" t="s">
        <v>10941</v>
      </c>
      <c r="C10492" s="2">
        <v>10</v>
      </c>
      <c r="D10492" s="2" t="s">
        <v>465</v>
      </c>
      <c r="E10492" s="2"/>
      <c r="F10492" s="2"/>
      <c r="G10492" s="2"/>
      <c r="H10492" s="2"/>
    </row>
    <row r="10493" spans="2:8">
      <c r="B10493" s="2" t="s">
        <v>10942</v>
      </c>
      <c r="C10493" s="2">
        <v>22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26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23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24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24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10947</v>
      </c>
      <c r="C10498" s="2">
        <v>24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10948</v>
      </c>
      <c r="C10499" s="2">
        <v>23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20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20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10951</v>
      </c>
      <c r="C10502" s="2">
        <v>21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21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12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10954</v>
      </c>
      <c r="C10505" s="2">
        <v>14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15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13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10957</v>
      </c>
      <c r="C10508" s="2">
        <v>12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10958</v>
      </c>
      <c r="C10509" s="2">
        <v>13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10959</v>
      </c>
      <c r="C10510" s="2">
        <v>15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10960</v>
      </c>
      <c r="C10511" s="2">
        <v>18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10961</v>
      </c>
      <c r="C10512" s="2">
        <v>18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10962</v>
      </c>
      <c r="C10513" s="2">
        <v>26</v>
      </c>
      <c r="D10513" s="2" t="s">
        <v>465</v>
      </c>
      <c r="E10513" s="2"/>
      <c r="F10513" s="2"/>
      <c r="G10513" s="2"/>
      <c r="H10513" s="2"/>
    </row>
    <row r="10514" spans="2:8">
      <c r="B10514" s="2" t="s">
        <v>10963</v>
      </c>
      <c r="C10514" s="2">
        <v>27</v>
      </c>
      <c r="D10514" s="2" t="s">
        <v>465</v>
      </c>
      <c r="E10514" s="2"/>
      <c r="F10514" s="2"/>
      <c r="G10514" s="2"/>
      <c r="H10514" s="2"/>
    </row>
    <row r="10515" spans="2:8">
      <c r="B10515" s="2" t="s">
        <v>10964</v>
      </c>
      <c r="C10515" s="2">
        <v>27</v>
      </c>
      <c r="D10515" s="2" t="s">
        <v>465</v>
      </c>
      <c r="E10515" s="2"/>
      <c r="F10515" s="2"/>
      <c r="G10515" s="2"/>
      <c r="H10515" s="2"/>
    </row>
    <row r="10516" spans="2:8">
      <c r="B10516" s="2" t="s">
        <v>10965</v>
      </c>
      <c r="C10516" s="2">
        <v>28</v>
      </c>
      <c r="D10516" s="2" t="s">
        <v>465</v>
      </c>
      <c r="E10516" s="2"/>
      <c r="F10516" s="2"/>
      <c r="G10516" s="2"/>
      <c r="H10516" s="2"/>
    </row>
    <row r="10517" spans="2:8">
      <c r="B10517" s="2" t="s">
        <v>10966</v>
      </c>
      <c r="C10517" s="2">
        <v>28</v>
      </c>
      <c r="D10517" s="2" t="s">
        <v>465</v>
      </c>
      <c r="E10517" s="2"/>
      <c r="F10517" s="2"/>
      <c r="G10517" s="2"/>
      <c r="H10517" s="2"/>
    </row>
    <row r="10518" spans="2:8">
      <c r="B10518" s="2" t="s">
        <v>10967</v>
      </c>
      <c r="C10518" s="2">
        <v>25</v>
      </c>
      <c r="D10518" s="2" t="s">
        <v>465</v>
      </c>
      <c r="E10518" s="2"/>
      <c r="F10518" s="2"/>
      <c r="G10518" s="2"/>
      <c r="H10518" s="2"/>
    </row>
    <row r="10519" spans="2:8">
      <c r="B10519" s="2" t="s">
        <v>10968</v>
      </c>
      <c r="C10519" s="2">
        <v>24</v>
      </c>
      <c r="D10519" s="2" t="s">
        <v>465</v>
      </c>
      <c r="E10519" s="2"/>
      <c r="F10519" s="2"/>
      <c r="G10519" s="2"/>
      <c r="H10519" s="2"/>
    </row>
    <row r="10520" spans="2:8">
      <c r="B10520" s="2" t="s">
        <v>10969</v>
      </c>
      <c r="C10520" s="2">
        <v>24</v>
      </c>
      <c r="D10520" s="2" t="s">
        <v>465</v>
      </c>
      <c r="E10520" s="2"/>
      <c r="F10520" s="2"/>
      <c r="G10520" s="2"/>
      <c r="H10520" s="2"/>
    </row>
    <row r="10521" spans="2:8">
      <c r="B10521" s="2" t="s">
        <v>10970</v>
      </c>
      <c r="C10521" s="2">
        <v>23</v>
      </c>
      <c r="D10521" s="2" t="s">
        <v>465</v>
      </c>
      <c r="E10521" s="2"/>
      <c r="F10521" s="2"/>
      <c r="G10521" s="2"/>
      <c r="H10521" s="2"/>
    </row>
    <row r="10522" spans="2:8">
      <c r="B10522" s="2" t="s">
        <v>10971</v>
      </c>
      <c r="C10522" s="2">
        <v>21</v>
      </c>
      <c r="D10522" s="2" t="s">
        <v>465</v>
      </c>
      <c r="E10522" s="2"/>
      <c r="F10522" s="2"/>
      <c r="G10522" s="2"/>
      <c r="H10522" s="2"/>
    </row>
    <row r="10523" spans="2:8">
      <c r="B10523" s="2" t="s">
        <v>10972</v>
      </c>
      <c r="C10523" s="2">
        <v>24</v>
      </c>
      <c r="D10523" s="2" t="s">
        <v>465</v>
      </c>
      <c r="E10523" s="2"/>
      <c r="F10523" s="2"/>
      <c r="G10523" s="2"/>
      <c r="H10523" s="2"/>
    </row>
    <row r="10524" spans="2:8">
      <c r="B10524" s="2" t="s">
        <v>10973</v>
      </c>
      <c r="C10524" s="2">
        <v>21</v>
      </c>
      <c r="D10524" s="2" t="s">
        <v>465</v>
      </c>
      <c r="E10524" s="2"/>
      <c r="F10524" s="2"/>
      <c r="G10524" s="2"/>
      <c r="H10524" s="2"/>
    </row>
    <row r="10525" spans="2:8">
      <c r="B10525" s="2" t="s">
        <v>10974</v>
      </c>
      <c r="C10525" s="2">
        <v>20</v>
      </c>
      <c r="D10525" s="2" t="s">
        <v>465</v>
      </c>
      <c r="E10525" s="2"/>
      <c r="F10525" s="2"/>
      <c r="G10525" s="2"/>
      <c r="H10525" s="2"/>
    </row>
    <row r="10526" spans="2:8">
      <c r="B10526" s="2" t="s">
        <v>10975</v>
      </c>
      <c r="C10526" s="2">
        <v>21</v>
      </c>
      <c r="D10526" s="2" t="s">
        <v>465</v>
      </c>
      <c r="E10526" s="2"/>
      <c r="F10526" s="2"/>
      <c r="G10526" s="2"/>
      <c r="H10526" s="2"/>
    </row>
    <row r="10527" spans="2:8">
      <c r="B10527" s="2" t="s">
        <v>10976</v>
      </c>
      <c r="C10527" s="2">
        <v>22</v>
      </c>
      <c r="D10527" s="2" t="s">
        <v>465</v>
      </c>
      <c r="E10527" s="2"/>
      <c r="F10527" s="2"/>
      <c r="G10527" s="2"/>
      <c r="H10527" s="2"/>
    </row>
    <row r="10528" spans="2:8">
      <c r="B10528" s="2" t="s">
        <v>10977</v>
      </c>
      <c r="C10528" s="2">
        <v>21</v>
      </c>
      <c r="D10528" s="2" t="s">
        <v>465</v>
      </c>
      <c r="E10528" s="2"/>
      <c r="F10528" s="2"/>
      <c r="G10528" s="2"/>
      <c r="H10528" s="2"/>
    </row>
    <row r="10529" spans="2:8">
      <c r="B10529" s="2" t="s">
        <v>10978</v>
      </c>
      <c r="C10529" s="2">
        <v>18</v>
      </c>
      <c r="D10529" s="2" t="s">
        <v>465</v>
      </c>
      <c r="E10529" s="2"/>
      <c r="F10529" s="2"/>
      <c r="G10529" s="2"/>
      <c r="H10529" s="2"/>
    </row>
    <row r="10530" spans="2:8">
      <c r="B10530" s="2" t="s">
        <v>10979</v>
      </c>
      <c r="C10530" s="2">
        <v>21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23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23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21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10983</v>
      </c>
      <c r="C10534" s="2">
        <v>24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10984</v>
      </c>
      <c r="C10535" s="2">
        <v>25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10985</v>
      </c>
      <c r="C10536" s="2">
        <v>24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10986</v>
      </c>
      <c r="C10537" s="2">
        <v>22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10987</v>
      </c>
      <c r="C10538" s="2">
        <v>21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20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10989</v>
      </c>
      <c r="C10540" s="2">
        <v>23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10990</v>
      </c>
      <c r="C10541" s="2">
        <v>10</v>
      </c>
      <c r="D10541" s="2" t="s">
        <v>465</v>
      </c>
      <c r="E10541" s="2"/>
      <c r="F10541" s="2"/>
      <c r="G10541" s="2"/>
      <c r="H10541" s="2"/>
    </row>
    <row r="10542" spans="2:8">
      <c r="B10542" s="2" t="s">
        <v>10991</v>
      </c>
      <c r="C10542" s="2">
        <v>15</v>
      </c>
      <c r="D10542" s="2" t="s">
        <v>465</v>
      </c>
      <c r="E10542" s="2"/>
      <c r="F10542" s="2"/>
      <c r="G10542" s="2"/>
      <c r="H10542" s="2"/>
    </row>
    <row r="10543" spans="2:8">
      <c r="B10543" s="2" t="s">
        <v>10992</v>
      </c>
      <c r="C10543" s="2">
        <v>19</v>
      </c>
      <c r="D10543" s="2" t="s">
        <v>465</v>
      </c>
      <c r="E10543" s="2"/>
      <c r="F10543" s="2"/>
      <c r="G10543" s="2"/>
      <c r="H10543" s="2"/>
    </row>
    <row r="10544" spans="2:8">
      <c r="B10544" s="2" t="s">
        <v>10993</v>
      </c>
      <c r="C10544" s="2">
        <v>22</v>
      </c>
      <c r="D10544" s="2" t="s">
        <v>465</v>
      </c>
      <c r="E10544" s="2"/>
      <c r="F10544" s="2"/>
      <c r="G10544" s="2"/>
      <c r="H10544" s="2"/>
    </row>
    <row r="10545" spans="2:8">
      <c r="B10545" s="2" t="s">
        <v>10994</v>
      </c>
      <c r="C10545" s="2">
        <v>23</v>
      </c>
      <c r="D10545" s="2" t="s">
        <v>465</v>
      </c>
      <c r="E10545" s="2"/>
      <c r="F10545" s="2"/>
      <c r="G10545" s="2"/>
      <c r="H10545" s="2"/>
    </row>
    <row r="10546" spans="2:8">
      <c r="B10546" s="2" t="s">
        <v>10995</v>
      </c>
      <c r="C10546" s="2">
        <v>23</v>
      </c>
      <c r="D10546" s="2" t="s">
        <v>465</v>
      </c>
      <c r="E10546" s="2"/>
      <c r="F10546" s="2"/>
      <c r="G10546" s="2"/>
      <c r="H10546" s="2"/>
    </row>
    <row r="10547" spans="2:8">
      <c r="B10547" s="2" t="s">
        <v>10996</v>
      </c>
      <c r="C10547" s="2">
        <v>21</v>
      </c>
      <c r="D10547" s="2" t="s">
        <v>465</v>
      </c>
      <c r="E10547" s="2"/>
      <c r="F10547" s="2"/>
      <c r="G10547" s="2"/>
      <c r="H10547" s="2"/>
    </row>
    <row r="10548" spans="2:8">
      <c r="B10548" s="2" t="s">
        <v>10997</v>
      </c>
      <c r="C10548" s="2">
        <v>19</v>
      </c>
      <c r="D10548" s="2" t="s">
        <v>465</v>
      </c>
      <c r="E10548" s="2"/>
      <c r="F10548" s="2"/>
      <c r="G10548" s="2"/>
      <c r="H10548" s="2"/>
    </row>
    <row r="10549" spans="2:8">
      <c r="B10549" s="2" t="s">
        <v>10998</v>
      </c>
      <c r="C10549" s="2">
        <v>18</v>
      </c>
      <c r="D10549" s="2" t="s">
        <v>465</v>
      </c>
      <c r="E10549" s="2"/>
      <c r="F10549" s="2"/>
      <c r="G10549" s="2"/>
      <c r="H10549" s="2"/>
    </row>
    <row r="10550" spans="2:8">
      <c r="B10550" s="2" t="s">
        <v>10999</v>
      </c>
      <c r="C10550" s="2">
        <v>20</v>
      </c>
      <c r="D10550" s="2" t="s">
        <v>465</v>
      </c>
      <c r="E10550" s="2"/>
      <c r="F10550" s="2"/>
      <c r="G10550" s="2"/>
      <c r="H10550" s="2"/>
    </row>
    <row r="10551" spans="2:8">
      <c r="B10551" s="2" t="s">
        <v>11000</v>
      </c>
      <c r="C10551" s="2">
        <v>21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28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30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33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33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32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31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29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11008</v>
      </c>
      <c r="C10559" s="2">
        <v>21</v>
      </c>
      <c r="D10559" s="2" t="s">
        <v>465</v>
      </c>
      <c r="E10559" s="2"/>
      <c r="F10559" s="2"/>
      <c r="G10559" s="2"/>
      <c r="H10559" s="2"/>
    </row>
    <row r="10560" spans="2:8">
      <c r="B10560" s="2" t="s">
        <v>11009</v>
      </c>
      <c r="C10560" s="2">
        <v>22</v>
      </c>
      <c r="D10560" s="2" t="s">
        <v>465</v>
      </c>
      <c r="E10560" s="2"/>
      <c r="F10560" s="2"/>
      <c r="G10560" s="2"/>
      <c r="H10560" s="2"/>
    </row>
    <row r="10561" spans="2:8">
      <c r="B10561" s="2" t="s">
        <v>11010</v>
      </c>
      <c r="C10561" s="2">
        <v>24</v>
      </c>
      <c r="D10561" s="2" t="s">
        <v>465</v>
      </c>
      <c r="E10561" s="2"/>
      <c r="F10561" s="2"/>
      <c r="G10561" s="2"/>
      <c r="H10561" s="2"/>
    </row>
    <row r="10562" spans="2:8">
      <c r="B10562" s="2" t="s">
        <v>11011</v>
      </c>
      <c r="C10562" s="2">
        <v>23</v>
      </c>
      <c r="D10562" s="2" t="s">
        <v>465</v>
      </c>
      <c r="E10562" s="2"/>
      <c r="F10562" s="2"/>
      <c r="G10562" s="2"/>
      <c r="H10562" s="2"/>
    </row>
    <row r="10563" spans="2:8">
      <c r="B10563" s="2" t="s">
        <v>11012</v>
      </c>
      <c r="C10563" s="2">
        <v>23</v>
      </c>
      <c r="D10563" s="2" t="s">
        <v>465</v>
      </c>
      <c r="E10563" s="2"/>
      <c r="F10563" s="2"/>
      <c r="G10563" s="2"/>
      <c r="H10563" s="2"/>
    </row>
    <row r="10564" spans="2:8">
      <c r="B10564" s="2" t="s">
        <v>11013</v>
      </c>
      <c r="C10564" s="2">
        <v>22</v>
      </c>
      <c r="D10564" s="2" t="s">
        <v>465</v>
      </c>
      <c r="E10564" s="2"/>
      <c r="F10564" s="2"/>
      <c r="G10564" s="2"/>
      <c r="H10564" s="2"/>
    </row>
    <row r="10565" spans="2:8">
      <c r="B10565" s="2" t="s">
        <v>11014</v>
      </c>
      <c r="C10565" s="2">
        <v>16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11015</v>
      </c>
      <c r="C10566" s="2">
        <v>18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19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19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19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20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20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21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25</v>
      </c>
      <c r="D10573" s="2" t="s">
        <v>465</v>
      </c>
      <c r="E10573" s="2"/>
      <c r="F10573" s="2"/>
      <c r="G10573" s="2"/>
      <c r="H10573" s="2"/>
    </row>
    <row r="10574" spans="2:8">
      <c r="B10574" s="2" t="s">
        <v>11023</v>
      </c>
      <c r="C10574" s="2">
        <v>25</v>
      </c>
      <c r="D10574" s="2" t="s">
        <v>465</v>
      </c>
      <c r="E10574" s="2"/>
      <c r="F10574" s="2"/>
      <c r="G10574" s="2"/>
      <c r="H10574" s="2"/>
    </row>
    <row r="10575" spans="2:8">
      <c r="B10575" s="2" t="s">
        <v>11024</v>
      </c>
      <c r="C10575" s="2">
        <v>25</v>
      </c>
      <c r="D10575" s="2" t="s">
        <v>465</v>
      </c>
      <c r="E10575" s="2"/>
      <c r="F10575" s="2"/>
      <c r="G10575" s="2"/>
      <c r="H10575" s="2"/>
    </row>
    <row r="10576" spans="2:8">
      <c r="B10576" s="2" t="s">
        <v>11025</v>
      </c>
      <c r="C10576" s="2">
        <v>23</v>
      </c>
      <c r="D10576" s="2" t="s">
        <v>465</v>
      </c>
      <c r="E10576" s="2"/>
      <c r="F10576" s="2"/>
      <c r="G10576" s="2"/>
      <c r="H10576" s="2"/>
    </row>
    <row r="10577" spans="2:8">
      <c r="B10577" s="2" t="s">
        <v>11026</v>
      </c>
      <c r="C10577" s="2">
        <v>21</v>
      </c>
      <c r="D10577" s="2" t="s">
        <v>465</v>
      </c>
      <c r="E10577" s="2"/>
      <c r="F10577" s="2"/>
      <c r="G10577" s="2"/>
      <c r="H10577" s="2"/>
    </row>
    <row r="10578" spans="2:8">
      <c r="B10578" s="2" t="s">
        <v>11027</v>
      </c>
      <c r="C10578" s="2">
        <v>21</v>
      </c>
      <c r="D10578" s="2" t="s">
        <v>465</v>
      </c>
      <c r="E10578" s="2"/>
      <c r="F10578" s="2"/>
      <c r="G10578" s="2"/>
      <c r="H10578" s="2"/>
    </row>
    <row r="10579" spans="2:8">
      <c r="B10579" s="2" t="s">
        <v>11028</v>
      </c>
      <c r="C10579" s="2">
        <v>21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16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11030</v>
      </c>
      <c r="C10581" s="2">
        <v>9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10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11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11033</v>
      </c>
      <c r="C10584" s="2">
        <v>14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11034</v>
      </c>
      <c r="C10585" s="2">
        <v>13</v>
      </c>
      <c r="D10585" s="2" t="s">
        <v>465</v>
      </c>
      <c r="E10585" s="2"/>
      <c r="F10585" s="2"/>
      <c r="G10585" s="2"/>
      <c r="H10585" s="2"/>
    </row>
    <row r="10586" spans="2:8">
      <c r="B10586" s="2" t="s">
        <v>11035</v>
      </c>
      <c r="C10586" s="2">
        <v>22</v>
      </c>
      <c r="D10586" s="2" t="s">
        <v>465</v>
      </c>
      <c r="E10586" s="2"/>
      <c r="F10586" s="2"/>
      <c r="G10586" s="2"/>
      <c r="H10586" s="2"/>
    </row>
    <row r="10587" spans="2:8">
      <c r="B10587" s="2" t="s">
        <v>11036</v>
      </c>
      <c r="C10587" s="2">
        <v>25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11037</v>
      </c>
      <c r="C10588" s="2">
        <v>19</v>
      </c>
      <c r="D10588" s="2" t="s">
        <v>465</v>
      </c>
      <c r="E10588" s="2"/>
      <c r="F10588" s="2"/>
      <c r="G10588" s="2"/>
      <c r="H10588" s="2"/>
    </row>
    <row r="10589" spans="2:8">
      <c r="B10589" s="2" t="s">
        <v>11038</v>
      </c>
      <c r="C10589" s="2">
        <v>19</v>
      </c>
      <c r="D10589" s="2" t="s">
        <v>465</v>
      </c>
      <c r="E10589" s="2"/>
      <c r="F10589" s="2"/>
      <c r="G10589" s="2"/>
      <c r="H10589" s="2"/>
    </row>
    <row r="10590" spans="2:8">
      <c r="B10590" s="2" t="s">
        <v>11039</v>
      </c>
      <c r="C10590" s="2">
        <v>18</v>
      </c>
      <c r="D10590" s="2" t="s">
        <v>465</v>
      </c>
      <c r="E10590" s="2"/>
      <c r="F10590" s="2"/>
      <c r="G10590" s="2"/>
      <c r="H10590" s="2"/>
    </row>
    <row r="10591" spans="2:8">
      <c r="B10591" s="2" t="s">
        <v>11040</v>
      </c>
      <c r="C10591" s="2">
        <v>12</v>
      </c>
      <c r="D10591" s="2" t="s">
        <v>465</v>
      </c>
      <c r="E10591" s="2"/>
      <c r="F10591" s="2"/>
      <c r="G10591" s="2"/>
      <c r="H10591" s="2"/>
    </row>
    <row r="10592" spans="2:8">
      <c r="B10592" s="2" t="s">
        <v>11041</v>
      </c>
      <c r="C10592" s="2">
        <v>16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11042</v>
      </c>
      <c r="C10593" s="2">
        <v>12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11043</v>
      </c>
      <c r="C10594" s="2">
        <v>10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11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14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11046</v>
      </c>
      <c r="C10597" s="2">
        <v>9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10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11048</v>
      </c>
      <c r="C10599" s="2">
        <v>10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11049</v>
      </c>
      <c r="C10600" s="2">
        <v>18</v>
      </c>
      <c r="D10600" s="2" t="s">
        <v>465</v>
      </c>
      <c r="E10600" s="2"/>
      <c r="F10600" s="2"/>
      <c r="G10600" s="2"/>
      <c r="H10600" s="2"/>
    </row>
    <row r="10601" spans="2:8">
      <c r="B10601" s="2" t="s">
        <v>11050</v>
      </c>
      <c r="C10601" s="2">
        <v>20</v>
      </c>
      <c r="D10601" s="2" t="s">
        <v>465</v>
      </c>
      <c r="E10601" s="2"/>
      <c r="F10601" s="2"/>
      <c r="G10601" s="2"/>
      <c r="H10601" s="2"/>
    </row>
    <row r="10602" spans="2:8">
      <c r="B10602" s="2" t="s">
        <v>11051</v>
      </c>
      <c r="C10602" s="2">
        <v>14</v>
      </c>
      <c r="D10602" s="2" t="s">
        <v>465</v>
      </c>
      <c r="E10602" s="2"/>
      <c r="F10602" s="2"/>
      <c r="G10602" s="2"/>
      <c r="H10602" s="2"/>
    </row>
    <row r="10603" spans="2:8">
      <c r="B10603" s="2" t="s">
        <v>11052</v>
      </c>
      <c r="C10603" s="2">
        <v>17</v>
      </c>
      <c r="D10603" s="2" t="s">
        <v>465</v>
      </c>
      <c r="E10603" s="2"/>
      <c r="F10603" s="2"/>
      <c r="G10603" s="2"/>
      <c r="H10603" s="2"/>
    </row>
    <row r="10604" spans="2:8">
      <c r="B10604" s="2" t="s">
        <v>11053</v>
      </c>
      <c r="C10604" s="2">
        <v>7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13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11055</v>
      </c>
      <c r="C10606" s="2">
        <v>13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11056</v>
      </c>
      <c r="C10607" s="2">
        <v>12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11057</v>
      </c>
      <c r="C10608" s="2">
        <v>7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20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21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11060</v>
      </c>
      <c r="C10611" s="2">
        <v>22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11061</v>
      </c>
      <c r="C10612" s="2">
        <v>22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21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26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11064</v>
      </c>
      <c r="C10615" s="2">
        <v>25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11065</v>
      </c>
      <c r="C10616" s="2">
        <v>24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11066</v>
      </c>
      <c r="C10617" s="2">
        <v>23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11067</v>
      </c>
      <c r="C10618" s="2">
        <v>21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19</v>
      </c>
      <c r="D10619" s="2" t="s">
        <v>465</v>
      </c>
      <c r="E10619" s="2"/>
      <c r="F10619" s="2"/>
      <c r="G10619" s="2"/>
      <c r="H10619" s="2"/>
    </row>
    <row r="10620" spans="2:8">
      <c r="B10620" s="2" t="s">
        <v>11069</v>
      </c>
      <c r="C10620" s="2">
        <v>19</v>
      </c>
      <c r="D10620" s="2" t="s">
        <v>465</v>
      </c>
      <c r="E10620" s="2"/>
      <c r="F10620" s="2"/>
      <c r="G10620" s="2"/>
      <c r="H10620" s="2"/>
    </row>
    <row r="10621" spans="2:8">
      <c r="B10621" s="2" t="s">
        <v>11070</v>
      </c>
      <c r="C10621" s="2">
        <v>18</v>
      </c>
      <c r="D10621" s="2" t="s">
        <v>465</v>
      </c>
      <c r="E10621" s="2"/>
      <c r="F10621" s="2"/>
      <c r="G10621" s="2"/>
      <c r="H10621" s="2"/>
    </row>
    <row r="10622" spans="2:8">
      <c r="B10622" s="2" t="s">
        <v>11071</v>
      </c>
      <c r="C10622" s="2">
        <v>18</v>
      </c>
      <c r="D10622" s="2" t="s">
        <v>465</v>
      </c>
      <c r="E10622" s="2"/>
      <c r="F10622" s="2"/>
      <c r="G10622" s="2"/>
      <c r="H10622" s="2"/>
    </row>
    <row r="10623" spans="2:8">
      <c r="B10623" s="2" t="s">
        <v>11072</v>
      </c>
      <c r="C10623" s="2">
        <v>18</v>
      </c>
      <c r="D10623" s="2" t="s">
        <v>465</v>
      </c>
      <c r="E10623" s="2"/>
      <c r="F10623" s="2"/>
      <c r="G10623" s="2"/>
      <c r="H10623" s="2"/>
    </row>
    <row r="10624" spans="2:8">
      <c r="B10624" s="2" t="s">
        <v>11073</v>
      </c>
      <c r="C10624" s="2">
        <v>19</v>
      </c>
      <c r="D10624" s="2" t="s">
        <v>465</v>
      </c>
      <c r="E10624" s="2"/>
      <c r="F10624" s="2"/>
      <c r="G10624" s="2"/>
      <c r="H10624" s="2"/>
    </row>
    <row r="10625" spans="2:8">
      <c r="B10625" s="2" t="s">
        <v>11074</v>
      </c>
      <c r="C10625" s="2">
        <v>17</v>
      </c>
      <c r="D10625" s="2" t="s">
        <v>465</v>
      </c>
      <c r="E10625" s="2"/>
      <c r="F10625" s="2"/>
      <c r="G10625" s="2"/>
      <c r="H10625" s="2"/>
    </row>
    <row r="10626" spans="2:8">
      <c r="B10626" s="2" t="s">
        <v>11075</v>
      </c>
      <c r="C10626" s="2">
        <v>18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11076</v>
      </c>
      <c r="C10627" s="2">
        <v>17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11077</v>
      </c>
      <c r="C10628" s="2">
        <v>17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11078</v>
      </c>
      <c r="C10629" s="2">
        <v>17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11079</v>
      </c>
      <c r="C10630" s="2">
        <v>16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15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11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15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12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11084</v>
      </c>
      <c r="C10635" s="2">
        <v>10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11085</v>
      </c>
      <c r="C10636" s="2">
        <v>30</v>
      </c>
      <c r="D10636" s="2" t="s">
        <v>465</v>
      </c>
      <c r="E10636" s="2"/>
      <c r="F10636" s="2"/>
      <c r="G10636" s="2"/>
      <c r="H10636" s="2"/>
    </row>
    <row r="10637" spans="2:8">
      <c r="B10637" s="2" t="s">
        <v>11086</v>
      </c>
      <c r="C10637" s="2">
        <v>29</v>
      </c>
      <c r="D10637" s="2" t="s">
        <v>465</v>
      </c>
      <c r="E10637" s="2"/>
      <c r="F10637" s="2"/>
      <c r="G10637" s="2"/>
      <c r="H10637" s="2"/>
    </row>
    <row r="10638" spans="2:8">
      <c r="B10638" s="2" t="s">
        <v>11087</v>
      </c>
      <c r="C10638" s="2">
        <v>27</v>
      </c>
      <c r="D10638" s="2" t="s">
        <v>465</v>
      </c>
      <c r="E10638" s="2"/>
      <c r="F10638" s="2"/>
      <c r="G10638" s="2"/>
      <c r="H10638" s="2"/>
    </row>
    <row r="10639" spans="2:8">
      <c r="B10639" s="2" t="s">
        <v>11088</v>
      </c>
      <c r="C10639" s="2">
        <v>25</v>
      </c>
      <c r="D10639" s="2" t="s">
        <v>465</v>
      </c>
      <c r="E10639" s="2"/>
      <c r="F10639" s="2"/>
      <c r="G10639" s="2"/>
      <c r="H10639" s="2"/>
    </row>
    <row r="10640" spans="2:8">
      <c r="B10640" s="2" t="s">
        <v>11089</v>
      </c>
      <c r="C10640" s="2">
        <v>24</v>
      </c>
      <c r="D10640" s="2" t="s">
        <v>465</v>
      </c>
      <c r="E10640" s="2"/>
      <c r="F10640" s="2"/>
      <c r="G10640" s="2"/>
      <c r="H10640" s="2"/>
    </row>
    <row r="10641" spans="2:8">
      <c r="B10641" s="2" t="s">
        <v>11090</v>
      </c>
      <c r="C10641" s="2">
        <v>24</v>
      </c>
      <c r="D10641" s="2" t="s">
        <v>465</v>
      </c>
      <c r="E10641" s="2"/>
      <c r="F10641" s="2"/>
      <c r="G10641" s="2"/>
      <c r="H10641" s="2"/>
    </row>
    <row r="10642" spans="2:8">
      <c r="B10642" s="2" t="s">
        <v>11091</v>
      </c>
      <c r="C10642" s="2">
        <v>25</v>
      </c>
      <c r="D10642" s="2" t="s">
        <v>465</v>
      </c>
      <c r="E10642" s="2"/>
      <c r="F10642" s="2"/>
      <c r="G10642" s="2"/>
      <c r="H10642" s="2"/>
    </row>
    <row r="10643" spans="2:8">
      <c r="B10643" s="2" t="s">
        <v>11092</v>
      </c>
      <c r="C10643" s="2">
        <v>25</v>
      </c>
      <c r="D10643" s="2" t="s">
        <v>465</v>
      </c>
      <c r="E10643" s="2"/>
      <c r="F10643" s="2"/>
      <c r="G10643" s="2"/>
      <c r="H10643" s="2"/>
    </row>
    <row r="10644" spans="2:8">
      <c r="B10644" s="2" t="s">
        <v>11093</v>
      </c>
      <c r="C10644" s="2">
        <v>25</v>
      </c>
      <c r="D10644" s="2" t="s">
        <v>465</v>
      </c>
      <c r="E10644" s="2"/>
      <c r="F10644" s="2"/>
      <c r="G10644" s="2"/>
      <c r="H10644" s="2"/>
    </row>
    <row r="10645" spans="2:8">
      <c r="B10645" s="2" t="s">
        <v>11094</v>
      </c>
      <c r="C10645" s="2">
        <v>25</v>
      </c>
      <c r="D10645" s="2" t="s">
        <v>465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465</v>
      </c>
      <c r="E10646" s="2"/>
      <c r="F10646" s="2"/>
      <c r="G10646" s="2"/>
      <c r="H10646" s="2"/>
    </row>
    <row r="10647" spans="2:8">
      <c r="B10647" s="2" t="s">
        <v>11096</v>
      </c>
      <c r="C10647" s="2">
        <v>30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31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30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31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31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14</v>
      </c>
      <c r="D10652" s="2" t="s">
        <v>465</v>
      </c>
      <c r="E10652" s="2"/>
      <c r="F10652" s="2"/>
      <c r="G10652" s="2"/>
      <c r="H10652" s="2"/>
    </row>
    <row r="10653" spans="2:8">
      <c r="B10653" s="2" t="s">
        <v>11102</v>
      </c>
      <c r="C10653" s="2">
        <v>15</v>
      </c>
      <c r="D10653" s="2" t="s">
        <v>465</v>
      </c>
      <c r="E10653" s="2"/>
      <c r="F10653" s="2"/>
      <c r="G10653" s="2"/>
      <c r="H10653" s="2"/>
    </row>
    <row r="10654" spans="2:8">
      <c r="B10654" s="2" t="s">
        <v>11103</v>
      </c>
      <c r="C10654" s="2">
        <v>16</v>
      </c>
      <c r="D10654" s="2" t="s">
        <v>465</v>
      </c>
      <c r="E10654" s="2"/>
      <c r="F10654" s="2"/>
      <c r="G10654" s="2"/>
      <c r="H10654" s="2"/>
    </row>
    <row r="10655" spans="2:8">
      <c r="B10655" s="2" t="s">
        <v>11104</v>
      </c>
      <c r="C10655" s="2">
        <v>15</v>
      </c>
      <c r="D10655" s="2" t="s">
        <v>465</v>
      </c>
      <c r="E10655" s="2"/>
      <c r="F10655" s="2"/>
      <c r="G10655" s="2"/>
      <c r="H10655" s="2"/>
    </row>
    <row r="10656" spans="2:8">
      <c r="B10656" s="2" t="s">
        <v>11105</v>
      </c>
      <c r="C10656" s="2">
        <v>20</v>
      </c>
      <c r="D10656" s="2" t="s">
        <v>465</v>
      </c>
      <c r="E10656" s="2"/>
      <c r="F10656" s="2"/>
      <c r="G10656" s="2"/>
      <c r="H10656" s="2"/>
    </row>
    <row r="10657" spans="2:8">
      <c r="B10657" s="2" t="s">
        <v>11106</v>
      </c>
      <c r="C10657" s="2">
        <v>25</v>
      </c>
      <c r="D10657" s="2" t="s">
        <v>465</v>
      </c>
      <c r="E10657" s="2"/>
      <c r="F10657" s="2"/>
      <c r="G10657" s="2"/>
      <c r="H10657" s="2"/>
    </row>
    <row r="10658" spans="2:8">
      <c r="B10658" s="2" t="s">
        <v>11107</v>
      </c>
      <c r="C10658" s="2">
        <v>28</v>
      </c>
      <c r="D10658" s="2" t="s">
        <v>465</v>
      </c>
      <c r="E10658" s="2"/>
      <c r="F10658" s="2"/>
      <c r="G10658" s="2"/>
      <c r="H10658" s="2"/>
    </row>
    <row r="10659" spans="2:8">
      <c r="B10659" s="2" t="s">
        <v>11108</v>
      </c>
      <c r="C10659" s="2">
        <v>29</v>
      </c>
      <c r="D10659" s="2" t="s">
        <v>465</v>
      </c>
      <c r="E10659" s="2"/>
      <c r="F10659" s="2"/>
      <c r="G10659" s="2"/>
      <c r="H10659" s="2"/>
    </row>
    <row r="10660" spans="2:8">
      <c r="B10660" s="2" t="s">
        <v>11109</v>
      </c>
      <c r="C10660" s="2">
        <v>28</v>
      </c>
      <c r="D10660" s="2" t="s">
        <v>465</v>
      </c>
      <c r="E10660" s="2"/>
      <c r="F10660" s="2"/>
      <c r="G10660" s="2"/>
      <c r="H10660" s="2"/>
    </row>
    <row r="10661" spans="2:8">
      <c r="B10661" s="2" t="s">
        <v>11110</v>
      </c>
      <c r="C10661" s="2">
        <v>27</v>
      </c>
      <c r="D10661" s="2" t="s">
        <v>465</v>
      </c>
      <c r="E10661" s="2"/>
      <c r="F10661" s="2"/>
      <c r="G10661" s="2"/>
      <c r="H10661" s="2"/>
    </row>
    <row r="10662" spans="2:8">
      <c r="B10662" s="2" t="s">
        <v>11111</v>
      </c>
      <c r="C10662" s="2">
        <v>30</v>
      </c>
      <c r="D10662" s="2" t="s">
        <v>465</v>
      </c>
      <c r="E10662" s="2"/>
      <c r="F10662" s="2"/>
      <c r="G10662" s="2"/>
      <c r="H10662" s="2"/>
    </row>
    <row r="10663" spans="2:8">
      <c r="B10663" s="2" t="s">
        <v>11112</v>
      </c>
      <c r="C10663" s="2">
        <v>30</v>
      </c>
      <c r="D10663" s="2" t="s">
        <v>465</v>
      </c>
      <c r="E10663" s="2"/>
      <c r="F10663" s="2"/>
      <c r="G10663" s="2"/>
      <c r="H10663" s="2"/>
    </row>
    <row r="10664" spans="2:8">
      <c r="B10664" s="2" t="s">
        <v>11113</v>
      </c>
      <c r="C10664" s="2">
        <v>27</v>
      </c>
      <c r="D10664" s="2" t="s">
        <v>465</v>
      </c>
      <c r="E10664" s="2"/>
      <c r="F10664" s="2"/>
      <c r="G10664" s="2"/>
      <c r="H10664" s="2"/>
    </row>
    <row r="10665" spans="2:8">
      <c r="B10665" s="2" t="s">
        <v>11114</v>
      </c>
      <c r="C10665" s="2">
        <v>25</v>
      </c>
      <c r="D10665" s="2" t="s">
        <v>465</v>
      </c>
      <c r="E10665" s="2"/>
      <c r="F10665" s="2"/>
      <c r="G10665" s="2"/>
      <c r="H10665" s="2"/>
    </row>
    <row r="10666" spans="2:8">
      <c r="B10666" s="2" t="s">
        <v>11115</v>
      </c>
      <c r="C10666" s="2">
        <v>23</v>
      </c>
      <c r="D10666" s="2" t="s">
        <v>465</v>
      </c>
      <c r="E10666" s="2"/>
      <c r="F10666" s="2"/>
      <c r="G10666" s="2"/>
      <c r="H10666" s="2"/>
    </row>
    <row r="10667" spans="2:8">
      <c r="B10667" s="2" t="s">
        <v>11116</v>
      </c>
      <c r="C10667" s="2">
        <v>27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30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30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30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16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11122</v>
      </c>
      <c r="C10673" s="2">
        <v>23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11123</v>
      </c>
      <c r="C10674" s="2">
        <v>23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11124</v>
      </c>
      <c r="C10675" s="2">
        <v>24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11125</v>
      </c>
      <c r="C10676" s="2">
        <v>24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23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23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23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11129</v>
      </c>
      <c r="C10680" s="2">
        <v>13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11130</v>
      </c>
      <c r="C10681" s="2">
        <v>16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11131</v>
      </c>
      <c r="C10682" s="2">
        <v>18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11132</v>
      </c>
      <c r="C10683" s="2">
        <v>16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18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18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16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13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23</v>
      </c>
      <c r="D10688" s="2" t="s">
        <v>465</v>
      </c>
      <c r="E10688" s="2"/>
      <c r="F10688" s="2"/>
      <c r="G10688" s="2"/>
      <c r="H10688" s="2"/>
    </row>
    <row r="10689" spans="2:8">
      <c r="B10689" s="2" t="s">
        <v>11138</v>
      </c>
      <c r="C10689" s="2">
        <v>24</v>
      </c>
      <c r="D10689" s="2" t="s">
        <v>465</v>
      </c>
      <c r="E10689" s="2"/>
      <c r="F10689" s="2"/>
      <c r="G10689" s="2"/>
      <c r="H10689" s="2"/>
    </row>
    <row r="10690" spans="2:8">
      <c r="B10690" s="2" t="s">
        <v>11139</v>
      </c>
      <c r="C10690" s="2">
        <v>24</v>
      </c>
      <c r="D10690" s="2" t="s">
        <v>465</v>
      </c>
      <c r="E10690" s="2"/>
      <c r="F10690" s="2"/>
      <c r="G10690" s="2"/>
      <c r="H10690" s="2"/>
    </row>
    <row r="10691" spans="2:8">
      <c r="B10691" s="2" t="s">
        <v>11140</v>
      </c>
      <c r="C10691" s="2">
        <v>20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11141</v>
      </c>
      <c r="C10692" s="2">
        <v>22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11142</v>
      </c>
      <c r="C10693" s="2">
        <v>34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11143</v>
      </c>
      <c r="C10694" s="2">
        <v>34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35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32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21</v>
      </c>
      <c r="D10697" s="2" t="s">
        <v>465</v>
      </c>
      <c r="E10697" s="2"/>
      <c r="F10697" s="2"/>
      <c r="G10697" s="2"/>
      <c r="H10697" s="2"/>
    </row>
    <row r="10698" spans="2:8">
      <c r="B10698" s="2" t="s">
        <v>11147</v>
      </c>
      <c r="C10698" s="2">
        <v>21</v>
      </c>
      <c r="D10698" s="2" t="s">
        <v>465</v>
      </c>
      <c r="E10698" s="2"/>
      <c r="F10698" s="2"/>
      <c r="G10698" s="2"/>
      <c r="H10698" s="2"/>
    </row>
    <row r="10699" spans="2:8">
      <c r="B10699" s="2" t="s">
        <v>11148</v>
      </c>
      <c r="C10699" s="2">
        <v>21</v>
      </c>
      <c r="D10699" s="2" t="s">
        <v>465</v>
      </c>
      <c r="E10699" s="2"/>
      <c r="F10699" s="2"/>
      <c r="G10699" s="2"/>
      <c r="H10699" s="2"/>
    </row>
    <row r="10700" spans="2:8">
      <c r="B10700" s="2" t="s">
        <v>11149</v>
      </c>
      <c r="C10700" s="2">
        <v>20</v>
      </c>
      <c r="D10700" s="2" t="s">
        <v>465</v>
      </c>
      <c r="E10700" s="2"/>
      <c r="F10700" s="2"/>
      <c r="G10700" s="2"/>
      <c r="H10700" s="2"/>
    </row>
    <row r="10701" spans="2:8">
      <c r="B10701" s="2" t="s">
        <v>11150</v>
      </c>
      <c r="C10701" s="2">
        <v>18</v>
      </c>
      <c r="D10701" s="2" t="s">
        <v>465</v>
      </c>
      <c r="E10701" s="2"/>
      <c r="F10701" s="2"/>
      <c r="G10701" s="2"/>
      <c r="H10701" s="2"/>
    </row>
    <row r="10702" spans="2:8">
      <c r="B10702" s="2" t="s">
        <v>11151</v>
      </c>
      <c r="C10702" s="2">
        <v>16</v>
      </c>
      <c r="D10702" s="2" t="s">
        <v>465</v>
      </c>
      <c r="E10702" s="2"/>
      <c r="F10702" s="2"/>
      <c r="G10702" s="2"/>
      <c r="H10702" s="2"/>
    </row>
    <row r="10703" spans="2:8">
      <c r="B10703" s="2" t="s">
        <v>11152</v>
      </c>
      <c r="C10703" s="2">
        <v>25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26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26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11155</v>
      </c>
      <c r="C10706" s="2">
        <v>26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11156</v>
      </c>
      <c r="C10707" s="2">
        <v>26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11158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11159</v>
      </c>
      <c r="C10710" s="2">
        <v>23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11160</v>
      </c>
      <c r="C10711" s="2">
        <v>23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11161</v>
      </c>
      <c r="C10712" s="2">
        <v>24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11162</v>
      </c>
      <c r="C10713" s="2">
        <v>25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11163</v>
      </c>
      <c r="C10714" s="2">
        <v>25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11164</v>
      </c>
      <c r="C10715" s="2">
        <v>16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11165</v>
      </c>
      <c r="C10716" s="2">
        <v>19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11166</v>
      </c>
      <c r="C10717" s="2">
        <v>27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28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11168</v>
      </c>
      <c r="C10719" s="2">
        <v>27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11169</v>
      </c>
      <c r="C10720" s="2">
        <v>26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11170</v>
      </c>
      <c r="C10721" s="2">
        <v>25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11171</v>
      </c>
      <c r="C10722" s="2">
        <v>27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11172</v>
      </c>
      <c r="C10723" s="2">
        <v>14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11173</v>
      </c>
      <c r="C10724" s="2">
        <v>13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11174</v>
      </c>
      <c r="C10725" s="2">
        <v>12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11175</v>
      </c>
      <c r="C10726" s="2">
        <v>9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11176</v>
      </c>
      <c r="C10727" s="2">
        <v>15</v>
      </c>
      <c r="D10727" s="2" t="s">
        <v>465</v>
      </c>
      <c r="E10727" s="2"/>
      <c r="F10727" s="2"/>
      <c r="G10727" s="2"/>
      <c r="H10727" s="2"/>
    </row>
    <row r="10728" spans="2:8">
      <c r="B10728" s="2" t="s">
        <v>11177</v>
      </c>
      <c r="C10728" s="2">
        <v>15</v>
      </c>
      <c r="D10728" s="2" t="s">
        <v>465</v>
      </c>
      <c r="E10728" s="2"/>
      <c r="F10728" s="2"/>
      <c r="G10728" s="2"/>
      <c r="H10728" s="2"/>
    </row>
    <row r="10729" spans="2:8">
      <c r="B10729" s="2" t="s">
        <v>11178</v>
      </c>
      <c r="C10729" s="2">
        <v>13</v>
      </c>
      <c r="D10729" s="2" t="s">
        <v>465</v>
      </c>
      <c r="E10729" s="2"/>
      <c r="F10729" s="2"/>
      <c r="G10729" s="2"/>
      <c r="H10729" s="2"/>
    </row>
    <row r="10730" spans="2:8">
      <c r="B10730" s="2" t="s">
        <v>11179</v>
      </c>
      <c r="C10730" s="2">
        <v>11</v>
      </c>
      <c r="D10730" s="2" t="s">
        <v>465</v>
      </c>
      <c r="E10730" s="2"/>
      <c r="F10730" s="2"/>
      <c r="G10730" s="2"/>
      <c r="H10730" s="2"/>
    </row>
    <row r="10731" spans="2:8">
      <c r="B10731" s="2" t="s">
        <v>11180</v>
      </c>
      <c r="C10731" s="2">
        <v>9</v>
      </c>
      <c r="D10731" s="2" t="s">
        <v>465</v>
      </c>
      <c r="E10731" s="2"/>
      <c r="F10731" s="2"/>
      <c r="G10731" s="2"/>
      <c r="H10731" s="2"/>
    </row>
    <row r="10732" spans="2:8">
      <c r="B10732" s="2" t="s">
        <v>11181</v>
      </c>
      <c r="C10732" s="2">
        <v>9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12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11183</v>
      </c>
      <c r="C10734" s="2">
        <v>13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11184</v>
      </c>
      <c r="C10735" s="2">
        <v>14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12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15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17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19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21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22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21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20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11193</v>
      </c>
      <c r="C10744" s="2">
        <v>19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22</v>
      </c>
      <c r="D10745" s="2" t="s">
        <v>465</v>
      </c>
      <c r="E10745" s="2"/>
      <c r="F10745" s="2"/>
      <c r="G10745" s="2"/>
      <c r="H10745" s="2"/>
    </row>
    <row r="10746" spans="2:8">
      <c r="B10746" s="2" t="s">
        <v>11195</v>
      </c>
      <c r="C10746" s="2">
        <v>23</v>
      </c>
      <c r="D10746" s="2" t="s">
        <v>465</v>
      </c>
      <c r="E10746" s="2"/>
      <c r="F10746" s="2"/>
      <c r="G10746" s="2"/>
      <c r="H10746" s="2"/>
    </row>
    <row r="10747" spans="2:8">
      <c r="B10747" s="2" t="s">
        <v>11196</v>
      </c>
      <c r="C10747" s="2">
        <v>21</v>
      </c>
      <c r="D10747" s="2" t="s">
        <v>465</v>
      </c>
      <c r="E10747" s="2"/>
      <c r="F10747" s="2"/>
      <c r="G10747" s="2"/>
      <c r="H10747" s="2"/>
    </row>
    <row r="10748" spans="2:8">
      <c r="B10748" s="2" t="s">
        <v>11197</v>
      </c>
      <c r="C10748" s="2">
        <v>18</v>
      </c>
      <c r="D10748" s="2" t="s">
        <v>465</v>
      </c>
      <c r="E10748" s="2"/>
      <c r="F10748" s="2"/>
      <c r="G10748" s="2"/>
      <c r="H10748" s="2"/>
    </row>
    <row r="10749" spans="2:8">
      <c r="B10749" s="2" t="s">
        <v>11198</v>
      </c>
      <c r="C10749" s="2">
        <v>12</v>
      </c>
      <c r="D10749" s="2" t="s">
        <v>465</v>
      </c>
      <c r="E10749" s="2"/>
      <c r="F10749" s="2"/>
      <c r="G10749" s="2"/>
      <c r="H10749" s="2"/>
    </row>
    <row r="10750" spans="2:8">
      <c r="B10750" s="2" t="s">
        <v>11199</v>
      </c>
      <c r="C10750" s="2">
        <v>20</v>
      </c>
      <c r="D10750" s="2" t="s">
        <v>465</v>
      </c>
      <c r="E10750" s="2"/>
      <c r="F10750" s="2"/>
      <c r="G10750" s="2"/>
      <c r="H10750" s="2"/>
    </row>
    <row r="10751" spans="2:8">
      <c r="B10751" s="2" t="s">
        <v>11200</v>
      </c>
      <c r="C10751" s="2">
        <v>19</v>
      </c>
      <c r="D10751" s="2" t="s">
        <v>465</v>
      </c>
      <c r="E10751" s="2"/>
      <c r="F10751" s="2"/>
      <c r="G10751" s="2"/>
      <c r="H10751" s="2"/>
    </row>
    <row r="10752" spans="2:8">
      <c r="B10752" s="2" t="s">
        <v>11201</v>
      </c>
      <c r="C10752" s="2">
        <v>21</v>
      </c>
      <c r="D10752" s="2" t="s">
        <v>465</v>
      </c>
      <c r="E10752" s="2"/>
      <c r="F10752" s="2"/>
      <c r="G10752" s="2"/>
      <c r="H10752" s="2"/>
    </row>
    <row r="10753" spans="2:8">
      <c r="B10753" s="2" t="s">
        <v>11202</v>
      </c>
      <c r="C10753" s="2">
        <v>22</v>
      </c>
      <c r="D10753" s="2" t="s">
        <v>465</v>
      </c>
      <c r="E10753" s="2"/>
      <c r="F10753" s="2"/>
      <c r="G10753" s="2"/>
      <c r="H10753" s="2"/>
    </row>
    <row r="10754" spans="2:8">
      <c r="B10754" s="2" t="s">
        <v>11203</v>
      </c>
      <c r="C10754" s="2">
        <v>18</v>
      </c>
      <c r="D10754" s="2" t="s">
        <v>465</v>
      </c>
      <c r="E10754" s="2"/>
      <c r="F10754" s="2"/>
      <c r="G10754" s="2"/>
      <c r="H10754" s="2"/>
    </row>
    <row r="10755" spans="2:8">
      <c r="B10755" s="2" t="s">
        <v>11204</v>
      </c>
      <c r="C10755" s="2">
        <v>25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11205</v>
      </c>
      <c r="C10756" s="2">
        <v>26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11206</v>
      </c>
      <c r="C10757" s="2">
        <v>26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26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11208</v>
      </c>
      <c r="C10759" s="2">
        <v>25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11209</v>
      </c>
      <c r="C10760" s="2">
        <v>24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11210</v>
      </c>
      <c r="C10761" s="2">
        <v>22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11211</v>
      </c>
      <c r="C10762" s="2">
        <v>33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11212</v>
      </c>
      <c r="C10763" s="2">
        <v>29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11213</v>
      </c>
      <c r="C10764" s="2">
        <v>20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10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11215</v>
      </c>
      <c r="C10766" s="2">
        <v>25</v>
      </c>
      <c r="D10766" s="2" t="s">
        <v>465</v>
      </c>
      <c r="E10766" s="2"/>
      <c r="F10766" s="2"/>
      <c r="G10766" s="2"/>
      <c r="H10766" s="2"/>
    </row>
    <row r="10767" spans="2:8">
      <c r="B10767" s="2" t="s">
        <v>11216</v>
      </c>
      <c r="C10767" s="2">
        <v>24</v>
      </c>
      <c r="D10767" s="2" t="s">
        <v>465</v>
      </c>
      <c r="E10767" s="2"/>
      <c r="F10767" s="2"/>
      <c r="G10767" s="2"/>
      <c r="H10767" s="2"/>
    </row>
    <row r="10768" spans="2:8">
      <c r="B10768" s="2" t="s">
        <v>11217</v>
      </c>
      <c r="C10768" s="2">
        <v>23</v>
      </c>
      <c r="D10768" s="2" t="s">
        <v>465</v>
      </c>
      <c r="E10768" s="2"/>
      <c r="F10768" s="2"/>
      <c r="G10768" s="2"/>
      <c r="H10768" s="2"/>
    </row>
    <row r="10769" spans="2:8">
      <c r="B10769" s="2" t="s">
        <v>11218</v>
      </c>
      <c r="C10769" s="2">
        <v>22</v>
      </c>
      <c r="D10769" s="2" t="s">
        <v>465</v>
      </c>
      <c r="E10769" s="2"/>
      <c r="F10769" s="2"/>
      <c r="G10769" s="2"/>
      <c r="H10769" s="2"/>
    </row>
    <row r="10770" spans="2:8">
      <c r="B10770" s="2" t="s">
        <v>11219</v>
      </c>
      <c r="C10770" s="2">
        <v>27</v>
      </c>
      <c r="D10770" s="2" t="s">
        <v>465</v>
      </c>
      <c r="E10770" s="2"/>
      <c r="F10770" s="2"/>
      <c r="G10770" s="2"/>
      <c r="H10770" s="2"/>
    </row>
    <row r="10771" spans="2:8">
      <c r="B10771" s="2" t="s">
        <v>11220</v>
      </c>
      <c r="C10771" s="2">
        <v>28</v>
      </c>
      <c r="D10771" s="2" t="s">
        <v>465</v>
      </c>
      <c r="E10771" s="2"/>
      <c r="F10771" s="2"/>
      <c r="G10771" s="2"/>
      <c r="H10771" s="2"/>
    </row>
    <row r="10772" spans="2:8">
      <c r="B10772" s="2" t="s">
        <v>11221</v>
      </c>
      <c r="C10772" s="2">
        <v>29</v>
      </c>
      <c r="D10772" s="2" t="s">
        <v>465</v>
      </c>
      <c r="E10772" s="2"/>
      <c r="F10772" s="2"/>
      <c r="G10772" s="2"/>
      <c r="H10772" s="2"/>
    </row>
    <row r="10773" spans="2:8">
      <c r="B10773" s="2" t="s">
        <v>11222</v>
      </c>
      <c r="C10773" s="2">
        <v>28</v>
      </c>
      <c r="D10773" s="2" t="s">
        <v>465</v>
      </c>
      <c r="E10773" s="2"/>
      <c r="F10773" s="2"/>
      <c r="G10773" s="2"/>
      <c r="H10773" s="2"/>
    </row>
    <row r="10774" spans="2:8">
      <c r="B10774" s="2" t="s">
        <v>11223</v>
      </c>
      <c r="C10774" s="2">
        <v>23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11224</v>
      </c>
      <c r="C10775" s="2">
        <v>26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11225</v>
      </c>
      <c r="C10776" s="2">
        <v>27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11226</v>
      </c>
      <c r="C10777" s="2">
        <v>26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27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26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27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27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11231</v>
      </c>
      <c r="C10782" s="2">
        <v>27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11232</v>
      </c>
      <c r="C10783" s="2">
        <v>19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11233</v>
      </c>
      <c r="C10784" s="2">
        <v>17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11234</v>
      </c>
      <c r="C10785" s="2">
        <v>25</v>
      </c>
      <c r="D10785" s="2" t="s">
        <v>465</v>
      </c>
      <c r="E10785" s="2"/>
      <c r="F10785" s="2"/>
      <c r="G10785" s="2"/>
      <c r="H10785" s="2"/>
    </row>
    <row r="10786" spans="2:8">
      <c r="B10786" s="2" t="s">
        <v>11235</v>
      </c>
      <c r="C10786" s="2">
        <v>23</v>
      </c>
      <c r="D10786" s="2" t="s">
        <v>465</v>
      </c>
      <c r="E10786" s="2"/>
      <c r="F10786" s="2"/>
      <c r="G10786" s="2"/>
      <c r="H10786" s="2"/>
    </row>
    <row r="10787" spans="2:8">
      <c r="B10787" s="2" t="s">
        <v>11236</v>
      </c>
      <c r="C10787" s="2">
        <v>21</v>
      </c>
      <c r="D10787" s="2" t="s">
        <v>465</v>
      </c>
      <c r="E10787" s="2"/>
      <c r="F10787" s="2"/>
      <c r="G10787" s="2"/>
      <c r="H10787" s="2"/>
    </row>
    <row r="10788" spans="2:8">
      <c r="B10788" s="2" t="s">
        <v>11237</v>
      </c>
      <c r="C10788" s="2">
        <v>20</v>
      </c>
      <c r="D10788" s="2" t="s">
        <v>465</v>
      </c>
      <c r="E10788" s="2"/>
      <c r="F10788" s="2"/>
      <c r="G10788" s="2"/>
      <c r="H10788" s="2"/>
    </row>
    <row r="10789" spans="2:8">
      <c r="B10789" s="2" t="s">
        <v>11238</v>
      </c>
      <c r="C10789" s="2">
        <v>21</v>
      </c>
      <c r="D10789" s="2" t="s">
        <v>465</v>
      </c>
      <c r="E10789" s="2"/>
      <c r="F10789" s="2"/>
      <c r="G10789" s="2"/>
      <c r="H10789" s="2"/>
    </row>
    <row r="10790" spans="2:8">
      <c r="B10790" s="2" t="s">
        <v>11239</v>
      </c>
      <c r="C10790" s="2">
        <v>22</v>
      </c>
      <c r="D10790" s="2" t="s">
        <v>465</v>
      </c>
      <c r="E10790" s="2"/>
      <c r="F10790" s="2"/>
      <c r="G10790" s="2"/>
      <c r="H10790" s="2"/>
    </row>
    <row r="10791" spans="2:8">
      <c r="B10791" s="2" t="s">
        <v>11240</v>
      </c>
      <c r="C10791" s="2">
        <v>22</v>
      </c>
      <c r="D10791" s="2" t="s">
        <v>465</v>
      </c>
      <c r="E10791" s="2"/>
      <c r="F10791" s="2"/>
      <c r="G10791" s="2"/>
      <c r="H10791" s="2"/>
    </row>
    <row r="10792" spans="2:8">
      <c r="B10792" s="2" t="s">
        <v>11241</v>
      </c>
      <c r="C10792" s="2">
        <v>20</v>
      </c>
      <c r="D10792" s="2" t="s">
        <v>465</v>
      </c>
      <c r="E10792" s="2"/>
      <c r="F10792" s="2"/>
      <c r="G10792" s="2"/>
      <c r="H10792" s="2"/>
    </row>
    <row r="10793" spans="2:8">
      <c r="B10793" s="2" t="s">
        <v>11242</v>
      </c>
      <c r="C10793" s="2">
        <v>18</v>
      </c>
      <c r="D10793" s="2" t="s">
        <v>465</v>
      </c>
      <c r="E10793" s="2"/>
      <c r="F10793" s="2"/>
      <c r="G10793" s="2"/>
      <c r="H10793" s="2"/>
    </row>
    <row r="10794" spans="2:8">
      <c r="B10794" s="2" t="s">
        <v>11243</v>
      </c>
      <c r="C10794" s="2">
        <v>17</v>
      </c>
      <c r="D10794" s="2" t="s">
        <v>465</v>
      </c>
      <c r="E10794" s="2"/>
      <c r="F10794" s="2"/>
      <c r="G10794" s="2"/>
      <c r="H10794" s="2"/>
    </row>
    <row r="10795" spans="2:8">
      <c r="B10795" s="2" t="s">
        <v>11244</v>
      </c>
      <c r="C10795" s="2">
        <v>8</v>
      </c>
      <c r="D10795" s="2" t="s">
        <v>465</v>
      </c>
      <c r="E10795" s="2"/>
      <c r="F10795" s="2"/>
      <c r="G10795" s="2"/>
      <c r="H10795" s="2"/>
    </row>
    <row r="10796" spans="2:8">
      <c r="B10796" s="2" t="s">
        <v>11245</v>
      </c>
      <c r="C10796" s="2">
        <v>26</v>
      </c>
      <c r="D10796" s="2" t="s">
        <v>465</v>
      </c>
      <c r="E10796" s="2"/>
      <c r="F10796" s="2"/>
      <c r="G10796" s="2"/>
      <c r="H10796" s="2"/>
    </row>
    <row r="10797" spans="2:8">
      <c r="B10797" s="2" t="s">
        <v>11246</v>
      </c>
      <c r="C10797" s="2">
        <v>25</v>
      </c>
      <c r="D10797" s="2" t="s">
        <v>465</v>
      </c>
      <c r="E10797" s="2"/>
      <c r="F10797" s="2"/>
      <c r="G10797" s="2"/>
      <c r="H10797" s="2"/>
    </row>
    <row r="10798" spans="2:8">
      <c r="B10798" s="2" t="s">
        <v>11247</v>
      </c>
      <c r="C10798" s="2">
        <v>25</v>
      </c>
      <c r="D10798" s="2" t="s">
        <v>465</v>
      </c>
      <c r="E10798" s="2"/>
      <c r="F10798" s="2"/>
      <c r="G10798" s="2"/>
      <c r="H10798" s="2"/>
    </row>
    <row r="10799" spans="2:8">
      <c r="B10799" s="2" t="s">
        <v>11248</v>
      </c>
      <c r="C10799" s="2">
        <v>24</v>
      </c>
      <c r="D10799" s="2" t="s">
        <v>465</v>
      </c>
      <c r="E10799" s="2"/>
      <c r="F10799" s="2"/>
      <c r="G10799" s="2"/>
      <c r="H10799" s="2"/>
    </row>
    <row r="10800" spans="2:8">
      <c r="B10800" s="2" t="s">
        <v>11249</v>
      </c>
      <c r="C10800" s="2">
        <v>26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27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28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28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28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27</v>
      </c>
      <c r="D10805" s="2" t="s">
        <v>465</v>
      </c>
      <c r="E10805" s="2"/>
      <c r="F10805" s="2"/>
      <c r="G10805" s="2"/>
      <c r="H10805" s="2"/>
    </row>
    <row r="10806" spans="2:8">
      <c r="B10806" s="2" t="s">
        <v>11255</v>
      </c>
      <c r="C10806" s="2">
        <v>27</v>
      </c>
      <c r="D10806" s="2" t="s">
        <v>465</v>
      </c>
      <c r="E10806" s="2"/>
      <c r="F10806" s="2"/>
      <c r="G10806" s="2"/>
      <c r="H10806" s="2"/>
    </row>
    <row r="10807" spans="2:8">
      <c r="B10807" s="2" t="s">
        <v>11256</v>
      </c>
      <c r="C10807" s="2">
        <v>26</v>
      </c>
      <c r="D10807" s="2" t="s">
        <v>465</v>
      </c>
      <c r="E10807" s="2"/>
      <c r="F10807" s="2"/>
      <c r="G10807" s="2"/>
      <c r="H10807" s="2"/>
    </row>
    <row r="10808" spans="2:8">
      <c r="B10808" s="2" t="s">
        <v>11257</v>
      </c>
      <c r="C10808" s="2">
        <v>24</v>
      </c>
      <c r="D10808" s="2" t="s">
        <v>465</v>
      </c>
      <c r="E10808" s="2"/>
      <c r="F10808" s="2"/>
      <c r="G10808" s="2"/>
      <c r="H10808" s="2"/>
    </row>
    <row r="10809" spans="2:8">
      <c r="B10809" s="2" t="s">
        <v>11258</v>
      </c>
      <c r="C10809" s="2">
        <v>27</v>
      </c>
      <c r="D10809" s="2" t="s">
        <v>465</v>
      </c>
      <c r="E10809" s="2"/>
      <c r="F10809" s="2"/>
      <c r="G10809" s="2"/>
      <c r="H10809" s="2"/>
    </row>
    <row r="10810" spans="2:8">
      <c r="B10810" s="2" t="s">
        <v>11259</v>
      </c>
      <c r="C10810" s="2">
        <v>27</v>
      </c>
      <c r="D10810" s="2" t="s">
        <v>465</v>
      </c>
      <c r="E10810" s="2"/>
      <c r="F10810" s="2"/>
      <c r="G10810" s="2"/>
      <c r="H10810" s="2"/>
    </row>
    <row r="10811" spans="2:8">
      <c r="B10811" s="2" t="s">
        <v>11260</v>
      </c>
      <c r="C10811" s="2">
        <v>29</v>
      </c>
      <c r="D10811" s="2" t="s">
        <v>465</v>
      </c>
      <c r="E10811" s="2"/>
      <c r="F10811" s="2"/>
      <c r="G10811" s="2"/>
      <c r="H10811" s="2"/>
    </row>
    <row r="10812" spans="2:8">
      <c r="B10812" s="2" t="s">
        <v>11261</v>
      </c>
      <c r="C10812" s="2">
        <v>29</v>
      </c>
      <c r="D10812" s="2" t="s">
        <v>465</v>
      </c>
      <c r="E10812" s="2"/>
      <c r="F10812" s="2"/>
      <c r="G10812" s="2"/>
      <c r="H10812" s="2"/>
    </row>
    <row r="10813" spans="2:8">
      <c r="B10813" s="2" t="s">
        <v>11262</v>
      </c>
      <c r="C10813" s="2">
        <v>28</v>
      </c>
      <c r="D10813" s="2" t="s">
        <v>465</v>
      </c>
      <c r="E10813" s="2"/>
      <c r="F10813" s="2"/>
      <c r="G10813" s="2"/>
      <c r="H10813" s="2"/>
    </row>
    <row r="10814" spans="2:8">
      <c r="B10814" s="2" t="s">
        <v>11263</v>
      </c>
      <c r="C10814" s="2">
        <v>26</v>
      </c>
      <c r="D10814" s="2" t="s">
        <v>465</v>
      </c>
      <c r="E10814" s="2"/>
      <c r="F10814" s="2"/>
      <c r="G10814" s="2"/>
      <c r="H10814" s="2"/>
    </row>
    <row r="10815" spans="2:8">
      <c r="B10815" s="2" t="s">
        <v>11264</v>
      </c>
      <c r="C10815" s="2">
        <v>25</v>
      </c>
      <c r="D10815" s="2" t="s">
        <v>465</v>
      </c>
      <c r="E10815" s="2"/>
      <c r="F10815" s="2"/>
      <c r="G10815" s="2"/>
      <c r="H10815" s="2"/>
    </row>
    <row r="10816" spans="2:8">
      <c r="B10816" s="2" t="s">
        <v>11265</v>
      </c>
      <c r="C10816" s="2">
        <v>26</v>
      </c>
      <c r="D10816" s="2" t="s">
        <v>465</v>
      </c>
      <c r="E10816" s="2"/>
      <c r="F10816" s="2"/>
      <c r="G10816" s="2"/>
      <c r="H10816" s="2"/>
    </row>
    <row r="10817" spans="2:8">
      <c r="B10817" s="2" t="s">
        <v>11266</v>
      </c>
      <c r="C10817" s="2">
        <v>25</v>
      </c>
      <c r="D10817" s="2" t="s">
        <v>465</v>
      </c>
      <c r="E10817" s="2"/>
      <c r="F10817" s="2"/>
      <c r="G10817" s="2"/>
      <c r="H10817" s="2"/>
    </row>
    <row r="10818" spans="2:8">
      <c r="B10818" s="2" t="s">
        <v>11267</v>
      </c>
      <c r="C10818" s="2">
        <v>25</v>
      </c>
      <c r="D10818" s="2" t="s">
        <v>465</v>
      </c>
      <c r="E10818" s="2"/>
      <c r="F10818" s="2"/>
      <c r="G10818" s="2"/>
      <c r="H10818" s="2"/>
    </row>
    <row r="10819" spans="2:8">
      <c r="B10819" s="2" t="s">
        <v>11268</v>
      </c>
      <c r="C10819" s="2">
        <v>23</v>
      </c>
      <c r="D10819" s="2" t="s">
        <v>465</v>
      </c>
      <c r="E10819" s="2"/>
      <c r="F10819" s="2"/>
      <c r="G10819" s="2"/>
      <c r="H10819" s="2"/>
    </row>
    <row r="10820" spans="2:8">
      <c r="B10820" s="2" t="s">
        <v>11269</v>
      </c>
      <c r="C10820" s="2">
        <v>27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11270</v>
      </c>
      <c r="C10821" s="2">
        <v>28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11271</v>
      </c>
      <c r="C10822" s="2">
        <v>27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11272</v>
      </c>
      <c r="C10823" s="2">
        <v>25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11273</v>
      </c>
      <c r="C10824" s="2">
        <v>24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11274</v>
      </c>
      <c r="C10825" s="2">
        <v>12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11275</v>
      </c>
      <c r="C10826" s="2">
        <v>13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11276</v>
      </c>
      <c r="C10827" s="2">
        <v>13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13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14</v>
      </c>
      <c r="D10829" s="2" t="s">
        <v>465</v>
      </c>
      <c r="E10829" s="2"/>
      <c r="F10829" s="2"/>
      <c r="G10829" s="2"/>
      <c r="H10829" s="2"/>
    </row>
    <row r="10830" spans="2:8">
      <c r="B10830" s="2" t="s">
        <v>11279</v>
      </c>
      <c r="C10830" s="2">
        <v>11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11280</v>
      </c>
      <c r="C10831" s="2">
        <v>13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11281</v>
      </c>
      <c r="C10832" s="2">
        <v>15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11282</v>
      </c>
      <c r="C10833" s="2">
        <v>18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11283</v>
      </c>
      <c r="C10834" s="2">
        <v>18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18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18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11286</v>
      </c>
      <c r="C10837" s="2">
        <v>20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19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29</v>
      </c>
      <c r="D10839" s="2" t="s">
        <v>465</v>
      </c>
      <c r="E10839" s="2"/>
      <c r="F10839" s="2"/>
      <c r="G10839" s="2"/>
      <c r="H10839" s="2"/>
    </row>
    <row r="10840" spans="2:8">
      <c r="B10840" s="2" t="s">
        <v>11289</v>
      </c>
      <c r="C10840" s="2">
        <v>30</v>
      </c>
      <c r="D10840" s="2" t="s">
        <v>465</v>
      </c>
      <c r="E10840" s="2"/>
      <c r="F10840" s="2"/>
      <c r="G10840" s="2"/>
      <c r="H10840" s="2"/>
    </row>
    <row r="10841" spans="2:8">
      <c r="B10841" s="2" t="s">
        <v>11290</v>
      </c>
      <c r="C10841" s="2">
        <v>29</v>
      </c>
      <c r="D10841" s="2" t="s">
        <v>465</v>
      </c>
      <c r="E10841" s="2"/>
      <c r="F10841" s="2"/>
      <c r="G10841" s="2"/>
      <c r="H10841" s="2"/>
    </row>
    <row r="10842" spans="2:8">
      <c r="B10842" s="2" t="s">
        <v>11291</v>
      </c>
      <c r="C10842" s="2">
        <v>29</v>
      </c>
      <c r="D10842" s="2" t="s">
        <v>465</v>
      </c>
      <c r="E10842" s="2"/>
      <c r="F10842" s="2"/>
      <c r="G10842" s="2"/>
      <c r="H10842" s="2"/>
    </row>
    <row r="10843" spans="2:8">
      <c r="B10843" s="2" t="s">
        <v>11292</v>
      </c>
      <c r="C10843" s="2">
        <v>29</v>
      </c>
      <c r="D10843" s="2" t="s">
        <v>465</v>
      </c>
      <c r="E10843" s="2"/>
      <c r="F10843" s="2"/>
      <c r="G10843" s="2"/>
      <c r="H10843" s="2"/>
    </row>
    <row r="10844" spans="2:8">
      <c r="B10844" s="2" t="s">
        <v>11293</v>
      </c>
      <c r="C10844" s="2">
        <v>26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26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28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11296</v>
      </c>
      <c r="C10847" s="2">
        <v>27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11297</v>
      </c>
      <c r="C10848" s="2">
        <v>27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11298</v>
      </c>
      <c r="C10849" s="2">
        <v>25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10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14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17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20</v>
      </c>
      <c r="D10853" s="2" t="s">
        <v>465</v>
      </c>
      <c r="E10853" s="2"/>
      <c r="F10853" s="2"/>
      <c r="G10853" s="2"/>
      <c r="H10853" s="2"/>
    </row>
    <row r="10854" spans="2:8">
      <c r="B10854" s="2" t="s">
        <v>11303</v>
      </c>
      <c r="C10854" s="2">
        <v>20</v>
      </c>
      <c r="D10854" s="2" t="s">
        <v>465</v>
      </c>
      <c r="E10854" s="2"/>
      <c r="F10854" s="2"/>
      <c r="G10854" s="2"/>
      <c r="H10854" s="2"/>
    </row>
    <row r="10855" spans="2:8">
      <c r="B10855" s="2" t="s">
        <v>11304</v>
      </c>
      <c r="C10855" s="2">
        <v>20</v>
      </c>
      <c r="D10855" s="2" t="s">
        <v>465</v>
      </c>
      <c r="E10855" s="2"/>
      <c r="F10855" s="2"/>
      <c r="G10855" s="2"/>
      <c r="H10855" s="2"/>
    </row>
    <row r="10856" spans="2:8">
      <c r="B10856" s="2" t="s">
        <v>11305</v>
      </c>
      <c r="C10856" s="2">
        <v>22</v>
      </c>
      <c r="D10856" s="2" t="s">
        <v>465</v>
      </c>
      <c r="E10856" s="2"/>
      <c r="F10856" s="2"/>
      <c r="G10856" s="2"/>
      <c r="H10856" s="2"/>
    </row>
    <row r="10857" spans="2:8">
      <c r="B10857" s="2" t="s">
        <v>11306</v>
      </c>
      <c r="C10857" s="2">
        <v>15</v>
      </c>
      <c r="D10857" s="2" t="s">
        <v>465</v>
      </c>
      <c r="E10857" s="2"/>
      <c r="F10857" s="2"/>
      <c r="G10857" s="2"/>
      <c r="H10857" s="2"/>
    </row>
    <row r="10858" spans="2:8">
      <c r="B10858" s="2" t="s">
        <v>11307</v>
      </c>
      <c r="C10858" s="2">
        <v>9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11308</v>
      </c>
      <c r="C10859" s="2">
        <v>14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11309</v>
      </c>
      <c r="C10860" s="2">
        <v>20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27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11311</v>
      </c>
      <c r="C10862" s="2">
        <v>27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11312</v>
      </c>
      <c r="C10863" s="2">
        <v>16</v>
      </c>
      <c r="D10863" s="2" t="s">
        <v>465</v>
      </c>
      <c r="E10863" s="2"/>
      <c r="F10863" s="2"/>
      <c r="G10863" s="2"/>
      <c r="H10863" s="2"/>
    </row>
    <row r="10864" spans="2:8">
      <c r="B10864" s="2" t="s">
        <v>11313</v>
      </c>
      <c r="C10864" s="2">
        <v>12</v>
      </c>
      <c r="D10864" s="2" t="s">
        <v>465</v>
      </c>
      <c r="E10864" s="2"/>
      <c r="F10864" s="2"/>
      <c r="G10864" s="2"/>
      <c r="H10864" s="2"/>
    </row>
    <row r="10865" spans="2:8">
      <c r="B10865" s="2" t="s">
        <v>11314</v>
      </c>
      <c r="C10865" s="2">
        <v>8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17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18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19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25</v>
      </c>
      <c r="D10869" s="2" t="s">
        <v>465</v>
      </c>
      <c r="E10869" s="2"/>
      <c r="F10869" s="2"/>
      <c r="G10869" s="2"/>
      <c r="H10869" s="2"/>
    </row>
    <row r="10870" spans="2:8">
      <c r="B10870" s="2" t="s">
        <v>11319</v>
      </c>
      <c r="C10870" s="2">
        <v>25</v>
      </c>
      <c r="D10870" s="2" t="s">
        <v>465</v>
      </c>
      <c r="E10870" s="2"/>
      <c r="F10870" s="2"/>
      <c r="G10870" s="2"/>
      <c r="H10870" s="2"/>
    </row>
    <row r="10871" spans="2:8">
      <c r="B10871" s="2" t="s">
        <v>11320</v>
      </c>
      <c r="C10871" s="2">
        <v>25</v>
      </c>
      <c r="D10871" s="2" t="s">
        <v>465</v>
      </c>
      <c r="E10871" s="2"/>
      <c r="F10871" s="2"/>
      <c r="G10871" s="2"/>
      <c r="H10871" s="2"/>
    </row>
    <row r="10872" spans="2:8">
      <c r="B10872" s="2" t="s">
        <v>11321</v>
      </c>
      <c r="C10872" s="2">
        <v>26</v>
      </c>
      <c r="D10872" s="2" t="s">
        <v>465</v>
      </c>
      <c r="E10872" s="2"/>
      <c r="F10872" s="2"/>
      <c r="G10872" s="2"/>
      <c r="H10872" s="2"/>
    </row>
    <row r="10873" spans="2:8">
      <c r="B10873" s="2" t="s">
        <v>11322</v>
      </c>
      <c r="C10873" s="2">
        <v>25</v>
      </c>
      <c r="D10873" s="2" t="s">
        <v>465</v>
      </c>
      <c r="E10873" s="2"/>
      <c r="F10873" s="2"/>
      <c r="G10873" s="2"/>
      <c r="H10873" s="2"/>
    </row>
    <row r="10874" spans="2:8">
      <c r="B10874" s="2" t="s">
        <v>11323</v>
      </c>
      <c r="C10874" s="2">
        <v>20</v>
      </c>
      <c r="D10874" s="2" t="s">
        <v>465</v>
      </c>
      <c r="E10874" s="2"/>
      <c r="F10874" s="2"/>
      <c r="G10874" s="2"/>
      <c r="H10874" s="2"/>
    </row>
    <row r="10875" spans="2:8">
      <c r="B10875" s="2" t="s">
        <v>11324</v>
      </c>
      <c r="C10875" s="2">
        <v>17</v>
      </c>
      <c r="D10875" s="2" t="s">
        <v>465</v>
      </c>
      <c r="E10875" s="2"/>
      <c r="F10875" s="2"/>
      <c r="G10875" s="2"/>
      <c r="H10875" s="2"/>
    </row>
    <row r="10876" spans="2:8">
      <c r="B10876" s="2" t="s">
        <v>11325</v>
      </c>
      <c r="C10876" s="2">
        <v>18</v>
      </c>
      <c r="D10876" s="2" t="s">
        <v>465</v>
      </c>
      <c r="E10876" s="2"/>
      <c r="F10876" s="2"/>
      <c r="G10876" s="2"/>
      <c r="H10876" s="2"/>
    </row>
    <row r="10877" spans="2:8">
      <c r="B10877" s="2" t="s">
        <v>11326</v>
      </c>
      <c r="C10877" s="2">
        <v>18</v>
      </c>
      <c r="D10877" s="2" t="s">
        <v>465</v>
      </c>
      <c r="E10877" s="2"/>
      <c r="F10877" s="2"/>
      <c r="G10877" s="2"/>
      <c r="H10877" s="2"/>
    </row>
    <row r="10878" spans="2:8">
      <c r="B10878" s="2" t="s">
        <v>11327</v>
      </c>
      <c r="C10878" s="2">
        <v>13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11328</v>
      </c>
      <c r="C10879" s="2">
        <v>13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11329</v>
      </c>
      <c r="C10880" s="2">
        <v>14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11330</v>
      </c>
      <c r="C10881" s="2">
        <v>13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11331</v>
      </c>
      <c r="C10882" s="2">
        <v>11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11332</v>
      </c>
      <c r="C10883" s="2">
        <v>22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11333</v>
      </c>
      <c r="C10884" s="2">
        <v>16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11334</v>
      </c>
      <c r="C10885" s="2">
        <v>15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11336</v>
      </c>
      <c r="C10887" s="2">
        <v>16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11337</v>
      </c>
      <c r="C10888" s="2">
        <v>17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11338</v>
      </c>
      <c r="C10889" s="2">
        <v>17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11339</v>
      </c>
      <c r="C10890" s="2">
        <v>17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11340</v>
      </c>
      <c r="C10891" s="2">
        <v>18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11341</v>
      </c>
      <c r="C10892" s="2">
        <v>17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11342</v>
      </c>
      <c r="C10893" s="2">
        <v>17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11343</v>
      </c>
      <c r="C10894" s="2">
        <v>29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11344</v>
      </c>
      <c r="C10895" s="2">
        <v>11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11345</v>
      </c>
      <c r="C10896" s="2">
        <v>26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11346</v>
      </c>
      <c r="C10897" s="2">
        <v>26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11347</v>
      </c>
      <c r="C10898" s="2">
        <v>22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20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18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17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11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22</v>
      </c>
      <c r="D10903" s="2" t="s">
        <v>465</v>
      </c>
      <c r="E10903" s="2"/>
      <c r="F10903" s="2"/>
      <c r="G10903" s="2"/>
      <c r="H10903" s="2"/>
    </row>
    <row r="10904" spans="2:8">
      <c r="B10904" s="2" t="s">
        <v>11353</v>
      </c>
      <c r="C10904" s="2">
        <v>21</v>
      </c>
      <c r="D10904" s="2" t="s">
        <v>465</v>
      </c>
      <c r="E10904" s="2"/>
      <c r="F10904" s="2"/>
      <c r="G10904" s="2"/>
      <c r="H10904" s="2"/>
    </row>
    <row r="10905" spans="2:8">
      <c r="B10905" s="2" t="s">
        <v>11354</v>
      </c>
      <c r="C10905" s="2">
        <v>19</v>
      </c>
      <c r="D10905" s="2" t="s">
        <v>465</v>
      </c>
      <c r="E10905" s="2"/>
      <c r="F10905" s="2"/>
      <c r="G10905" s="2"/>
      <c r="H10905" s="2"/>
    </row>
    <row r="10906" spans="2:8">
      <c r="B10906" s="2" t="s">
        <v>11355</v>
      </c>
      <c r="C10906" s="2">
        <v>17</v>
      </c>
      <c r="D10906" s="2" t="s">
        <v>465</v>
      </c>
      <c r="E10906" s="2"/>
      <c r="F10906" s="2"/>
      <c r="G10906" s="2"/>
      <c r="H10906" s="2"/>
    </row>
    <row r="10907" spans="2:8">
      <c r="B10907" s="2" t="s">
        <v>11356</v>
      </c>
      <c r="C10907" s="2">
        <v>17</v>
      </c>
      <c r="D10907" s="2" t="s">
        <v>465</v>
      </c>
      <c r="E10907" s="2"/>
      <c r="F10907" s="2"/>
      <c r="G10907" s="2"/>
      <c r="H10907" s="2"/>
    </row>
    <row r="10908" spans="2:8">
      <c r="B10908" s="2" t="s">
        <v>11357</v>
      </c>
      <c r="C10908" s="2">
        <v>17</v>
      </c>
      <c r="D10908" s="2" t="s">
        <v>465</v>
      </c>
      <c r="E10908" s="2"/>
      <c r="F10908" s="2"/>
      <c r="G10908" s="2"/>
      <c r="H10908" s="2"/>
    </row>
    <row r="10909" spans="2:8">
      <c r="B10909" s="2" t="s">
        <v>11358</v>
      </c>
      <c r="C10909" s="2">
        <v>17</v>
      </c>
      <c r="D10909" s="2" t="s">
        <v>465</v>
      </c>
      <c r="E10909" s="2"/>
      <c r="F10909" s="2"/>
      <c r="G10909" s="2"/>
      <c r="H10909" s="2"/>
    </row>
    <row r="10910" spans="2:8">
      <c r="B10910" s="2" t="s">
        <v>11359</v>
      </c>
      <c r="C10910" s="2">
        <v>10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11360</v>
      </c>
      <c r="C10911" s="2">
        <v>10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11361</v>
      </c>
      <c r="C10912" s="2">
        <v>14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11362</v>
      </c>
      <c r="C10913" s="2">
        <v>18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11363</v>
      </c>
      <c r="C10914" s="2">
        <v>19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11364</v>
      </c>
      <c r="C10915" s="2">
        <v>21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22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24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24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23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11369</v>
      </c>
      <c r="C10920" s="2">
        <v>23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11370</v>
      </c>
      <c r="C10921" s="2">
        <v>22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11371</v>
      </c>
      <c r="C10922" s="2">
        <v>20</v>
      </c>
      <c r="D10922" s="2" t="s">
        <v>465</v>
      </c>
      <c r="E10922" s="2"/>
      <c r="F10922" s="2"/>
      <c r="G10922" s="2"/>
      <c r="H10922" s="2"/>
    </row>
    <row r="10923" spans="2:8">
      <c r="B10923" s="2" t="s">
        <v>11372</v>
      </c>
      <c r="C10923" s="2">
        <v>21</v>
      </c>
      <c r="D10923" s="2" t="s">
        <v>465</v>
      </c>
      <c r="E10923" s="2"/>
      <c r="F10923" s="2"/>
      <c r="G10923" s="2"/>
      <c r="H10923" s="2"/>
    </row>
    <row r="10924" spans="2:8">
      <c r="B10924" s="2" t="s">
        <v>11373</v>
      </c>
      <c r="C10924" s="2">
        <v>22</v>
      </c>
      <c r="D10924" s="2" t="s">
        <v>465</v>
      </c>
      <c r="E10924" s="2"/>
      <c r="F10924" s="2"/>
      <c r="G10924" s="2"/>
      <c r="H10924" s="2"/>
    </row>
    <row r="10925" spans="2:8">
      <c r="B10925" s="2" t="s">
        <v>11374</v>
      </c>
      <c r="C10925" s="2">
        <v>22</v>
      </c>
      <c r="D10925" s="2" t="s">
        <v>465</v>
      </c>
      <c r="E10925" s="2"/>
      <c r="F10925" s="2"/>
      <c r="G10925" s="2"/>
      <c r="H10925" s="2"/>
    </row>
    <row r="10926" spans="2:8">
      <c r="B10926" s="2" t="s">
        <v>11375</v>
      </c>
      <c r="C10926" s="2">
        <v>22</v>
      </c>
      <c r="D10926" s="2" t="s">
        <v>465</v>
      </c>
      <c r="E10926" s="2"/>
      <c r="F10926" s="2"/>
      <c r="G10926" s="2"/>
      <c r="H10926" s="2"/>
    </row>
    <row r="10927" spans="2:8">
      <c r="B10927" s="2" t="s">
        <v>11376</v>
      </c>
      <c r="C10927" s="2">
        <v>22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26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26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26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11380</v>
      </c>
      <c r="C10931" s="2">
        <v>24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11381</v>
      </c>
      <c r="C10932" s="2">
        <v>24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33</v>
      </c>
      <c r="D10933" s="2" t="s">
        <v>465</v>
      </c>
      <c r="E10933" s="2"/>
      <c r="F10933" s="2"/>
      <c r="G10933" s="2"/>
      <c r="H10933" s="2"/>
    </row>
    <row r="10934" spans="2:8">
      <c r="B10934" s="2" t="s">
        <v>11383</v>
      </c>
      <c r="C10934" s="2">
        <v>35</v>
      </c>
      <c r="D10934" s="2" t="s">
        <v>465</v>
      </c>
      <c r="E10934" s="2"/>
      <c r="F10934" s="2"/>
      <c r="G10934" s="2"/>
      <c r="H10934" s="2"/>
    </row>
    <row r="10935" spans="2:8">
      <c r="B10935" s="2" t="s">
        <v>11384</v>
      </c>
      <c r="C10935" s="2">
        <v>37</v>
      </c>
      <c r="D10935" s="2" t="s">
        <v>465</v>
      </c>
      <c r="E10935" s="2"/>
      <c r="F10935" s="2"/>
      <c r="G10935" s="2"/>
      <c r="H10935" s="2"/>
    </row>
    <row r="10936" spans="2:8">
      <c r="B10936" s="2" t="s">
        <v>11385</v>
      </c>
      <c r="C10936" s="2">
        <v>37</v>
      </c>
      <c r="D10936" s="2" t="s">
        <v>465</v>
      </c>
      <c r="E10936" s="2"/>
      <c r="F10936" s="2"/>
      <c r="G10936" s="2"/>
      <c r="H10936" s="2"/>
    </row>
    <row r="10937" spans="2:8">
      <c r="B10937" s="2" t="s">
        <v>11386</v>
      </c>
      <c r="C10937" s="2">
        <v>35</v>
      </c>
      <c r="D10937" s="2" t="s">
        <v>465</v>
      </c>
      <c r="E10937" s="2"/>
      <c r="F10937" s="2"/>
      <c r="G10937" s="2"/>
      <c r="H10937" s="2"/>
    </row>
    <row r="10938" spans="2:8">
      <c r="B10938" s="2" t="s">
        <v>11387</v>
      </c>
      <c r="C10938" s="2">
        <v>28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11388</v>
      </c>
      <c r="C10939" s="2">
        <v>28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11389</v>
      </c>
      <c r="C10940" s="2">
        <v>27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11390</v>
      </c>
      <c r="C10941" s="2">
        <v>27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11391</v>
      </c>
      <c r="C10942" s="2">
        <v>26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11392</v>
      </c>
      <c r="C10943" s="2">
        <v>25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11393</v>
      </c>
      <c r="C10944" s="2">
        <v>22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11394</v>
      </c>
      <c r="C10945" s="2">
        <v>22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11395</v>
      </c>
      <c r="C10946" s="2">
        <v>20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11396</v>
      </c>
      <c r="C10947" s="2">
        <v>20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11397</v>
      </c>
      <c r="C10948" s="2">
        <v>21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11398</v>
      </c>
      <c r="C10949" s="2">
        <v>12</v>
      </c>
      <c r="D10949" s="2" t="s">
        <v>465</v>
      </c>
      <c r="E10949" s="2"/>
      <c r="F10949" s="2"/>
      <c r="G10949" s="2"/>
      <c r="H10949" s="2"/>
    </row>
    <row r="10950" spans="2:8">
      <c r="B10950" s="2" t="s">
        <v>11399</v>
      </c>
      <c r="C10950" s="2">
        <v>11</v>
      </c>
      <c r="D10950" s="2" t="s">
        <v>465</v>
      </c>
      <c r="E10950" s="2"/>
      <c r="F10950" s="2"/>
      <c r="G10950" s="2"/>
      <c r="H10950" s="2"/>
    </row>
    <row r="10951" spans="2:8">
      <c r="B10951" s="2" t="s">
        <v>11400</v>
      </c>
      <c r="C10951" s="2">
        <v>11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11401</v>
      </c>
      <c r="C10952" s="2">
        <v>11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11402</v>
      </c>
      <c r="C10953" s="2">
        <v>19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11403</v>
      </c>
      <c r="C10954" s="2">
        <v>20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11404</v>
      </c>
      <c r="C10955" s="2">
        <v>20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20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20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20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21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21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11410</v>
      </c>
      <c r="C10961" s="2">
        <v>13</v>
      </c>
      <c r="D10961" s="2" t="s">
        <v>465</v>
      </c>
      <c r="E10961" s="2"/>
      <c r="F10961" s="2"/>
      <c r="G10961" s="2"/>
      <c r="H10961" s="2"/>
    </row>
    <row r="10962" spans="2:8">
      <c r="B10962" s="2" t="s">
        <v>11411</v>
      </c>
      <c r="C10962" s="2">
        <v>13</v>
      </c>
      <c r="D10962" s="2" t="s">
        <v>465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11413</v>
      </c>
      <c r="C10964" s="2">
        <v>24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25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25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11416</v>
      </c>
      <c r="C10967" s="2">
        <v>23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11417</v>
      </c>
      <c r="C10968" s="2">
        <v>23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23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23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23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11421</v>
      </c>
      <c r="C10972" s="2">
        <v>23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11422</v>
      </c>
      <c r="C10973" s="2">
        <v>23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11423</v>
      </c>
      <c r="C10974" s="2">
        <v>23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11424</v>
      </c>
      <c r="C10975" s="2">
        <v>20</v>
      </c>
      <c r="D10975" s="2" t="s">
        <v>465</v>
      </c>
      <c r="E10975" s="2"/>
      <c r="F10975" s="2"/>
      <c r="G10975" s="2"/>
      <c r="H10975" s="2"/>
    </row>
    <row r="10976" spans="2:8">
      <c r="B10976" s="2" t="s">
        <v>11425</v>
      </c>
      <c r="C10976" s="2">
        <v>18</v>
      </c>
      <c r="D10976" s="2" t="s">
        <v>465</v>
      </c>
      <c r="E10976" s="2"/>
      <c r="F10976" s="2"/>
      <c r="G10976" s="2"/>
      <c r="H10976" s="2"/>
    </row>
    <row r="10977" spans="2:8">
      <c r="B10977" s="2" t="s">
        <v>11426</v>
      </c>
      <c r="C10977" s="2">
        <v>21</v>
      </c>
      <c r="D10977" s="2" t="s">
        <v>465</v>
      </c>
      <c r="E10977" s="2"/>
      <c r="F10977" s="2"/>
      <c r="G10977" s="2"/>
      <c r="H10977" s="2"/>
    </row>
    <row r="10978" spans="2:8">
      <c r="B10978" s="2" t="s">
        <v>11427</v>
      </c>
      <c r="C10978" s="2">
        <v>21</v>
      </c>
      <c r="D10978" s="2" t="s">
        <v>465</v>
      </c>
      <c r="E10978" s="2"/>
      <c r="F10978" s="2"/>
      <c r="G10978" s="2"/>
      <c r="H10978" s="2"/>
    </row>
    <row r="10979" spans="2:8">
      <c r="B10979" s="2" t="s">
        <v>11428</v>
      </c>
      <c r="C10979" s="2">
        <v>21</v>
      </c>
      <c r="D10979" s="2" t="s">
        <v>465</v>
      </c>
      <c r="E10979" s="2"/>
      <c r="F10979" s="2"/>
      <c r="G10979" s="2"/>
      <c r="H10979" s="2"/>
    </row>
    <row r="10980" spans="2:8">
      <c r="B10980" s="2" t="s">
        <v>11429</v>
      </c>
      <c r="C10980" s="2">
        <v>20</v>
      </c>
      <c r="D10980" s="2" t="s">
        <v>465</v>
      </c>
      <c r="E10980" s="2"/>
      <c r="F10980" s="2"/>
      <c r="G10980" s="2"/>
      <c r="H10980" s="2"/>
    </row>
    <row r="10981" spans="2:8">
      <c r="B10981" s="2" t="s">
        <v>11430</v>
      </c>
      <c r="C10981" s="2">
        <v>17</v>
      </c>
      <c r="D10981" s="2" t="s">
        <v>465</v>
      </c>
      <c r="E10981" s="2"/>
      <c r="F10981" s="2"/>
      <c r="G10981" s="2"/>
      <c r="H10981" s="2"/>
    </row>
    <row r="10982" spans="2:8">
      <c r="B10982" s="2" t="s">
        <v>11431</v>
      </c>
      <c r="C10982" s="2">
        <v>13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11432</v>
      </c>
      <c r="C10983" s="2">
        <v>20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21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11434</v>
      </c>
      <c r="C10985" s="2">
        <v>20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22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23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22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11438</v>
      </c>
      <c r="C10989" s="2">
        <v>21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13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15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11441</v>
      </c>
      <c r="C10992" s="2">
        <v>14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11442</v>
      </c>
      <c r="C10993" s="2">
        <v>10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19</v>
      </c>
      <c r="D10994" s="2" t="s">
        <v>465</v>
      </c>
      <c r="E10994" s="2"/>
      <c r="F10994" s="2"/>
      <c r="G10994" s="2"/>
      <c r="H10994" s="2"/>
    </row>
    <row r="10995" spans="2:8">
      <c r="B10995" s="2" t="s">
        <v>11444</v>
      </c>
      <c r="C10995" s="2">
        <v>20</v>
      </c>
      <c r="D10995" s="2" t="s">
        <v>465</v>
      </c>
      <c r="E10995" s="2"/>
      <c r="F10995" s="2"/>
      <c r="G10995" s="2"/>
      <c r="H10995" s="2"/>
    </row>
    <row r="10996" spans="2:8">
      <c r="B10996" s="2" t="s">
        <v>11445</v>
      </c>
      <c r="C10996" s="2">
        <v>20</v>
      </c>
      <c r="D10996" s="2" t="s">
        <v>465</v>
      </c>
      <c r="E10996" s="2"/>
      <c r="F10996" s="2"/>
      <c r="G10996" s="2"/>
      <c r="H10996" s="2"/>
    </row>
    <row r="10997" spans="2:8">
      <c r="B10997" s="2" t="s">
        <v>11446</v>
      </c>
      <c r="C10997" s="2">
        <v>20</v>
      </c>
      <c r="D10997" s="2" t="s">
        <v>465</v>
      </c>
      <c r="E10997" s="2"/>
      <c r="F10997" s="2"/>
      <c r="G10997" s="2"/>
      <c r="H10997" s="2"/>
    </row>
    <row r="10998" spans="2:8">
      <c r="B10998" s="2" t="s">
        <v>11447</v>
      </c>
      <c r="C10998" s="2">
        <v>20</v>
      </c>
      <c r="D10998" s="2" t="s">
        <v>465</v>
      </c>
      <c r="E10998" s="2"/>
      <c r="F10998" s="2"/>
      <c r="G10998" s="2"/>
      <c r="H10998" s="2"/>
    </row>
    <row r="10999" spans="2:8">
      <c r="B10999" s="2" t="s">
        <v>11448</v>
      </c>
      <c r="C10999" s="2">
        <v>18</v>
      </c>
      <c r="D10999" s="2" t="s">
        <v>465</v>
      </c>
      <c r="E10999" s="2"/>
      <c r="F10999" s="2"/>
      <c r="G10999" s="2"/>
      <c r="H10999" s="2"/>
    </row>
    <row r="11000" spans="2:8">
      <c r="B11000" s="2" t="s">
        <v>11449</v>
      </c>
      <c r="C11000" s="2">
        <v>20</v>
      </c>
      <c r="D11000" s="2" t="s">
        <v>465</v>
      </c>
      <c r="E11000" s="2"/>
      <c r="F11000" s="2"/>
      <c r="G11000" s="2"/>
      <c r="H11000" s="2"/>
    </row>
    <row r="11001" spans="2:8">
      <c r="B11001" s="2" t="s">
        <v>11450</v>
      </c>
      <c r="C11001" s="2">
        <v>16</v>
      </c>
      <c r="D11001" s="2" t="s">
        <v>465</v>
      </c>
      <c r="E11001" s="2"/>
      <c r="F11001" s="2"/>
      <c r="G11001" s="2"/>
      <c r="H11001" s="2"/>
    </row>
    <row r="11002" spans="2:8">
      <c r="B11002" s="2" t="s">
        <v>11451</v>
      </c>
      <c r="C11002" s="2">
        <v>18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14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11453</v>
      </c>
      <c r="C11004" s="2">
        <v>12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13</v>
      </c>
      <c r="D11005" s="2" t="s">
        <v>465</v>
      </c>
      <c r="E11005" s="2"/>
      <c r="F11005" s="2"/>
      <c r="G11005" s="2"/>
      <c r="H11005" s="2"/>
    </row>
    <row r="11006" spans="2:8">
      <c r="B11006" s="2" t="s">
        <v>11455</v>
      </c>
      <c r="C11006" s="2">
        <v>19</v>
      </c>
      <c r="D11006" s="2" t="s">
        <v>465</v>
      </c>
      <c r="E11006" s="2"/>
      <c r="F11006" s="2"/>
      <c r="G11006" s="2"/>
      <c r="H11006" s="2"/>
    </row>
    <row r="11007" spans="2:8">
      <c r="B11007" s="2" t="s">
        <v>11456</v>
      </c>
      <c r="C11007" s="2">
        <v>20</v>
      </c>
      <c r="D11007" s="2" t="s">
        <v>465</v>
      </c>
      <c r="E11007" s="2"/>
      <c r="F11007" s="2"/>
      <c r="G11007" s="2"/>
      <c r="H11007" s="2"/>
    </row>
    <row r="11008" spans="2:8">
      <c r="B11008" s="2" t="s">
        <v>11457</v>
      </c>
      <c r="C11008" s="2">
        <v>26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30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11459</v>
      </c>
      <c r="C11010" s="2">
        <v>10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15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19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11462</v>
      </c>
      <c r="C11013" s="2">
        <v>17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15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32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11465</v>
      </c>
      <c r="C11016" s="2">
        <v>30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11466</v>
      </c>
      <c r="C11017" s="2">
        <v>29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11467</v>
      </c>
      <c r="C11018" s="2">
        <v>28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27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19</v>
      </c>
      <c r="D11020" s="2" t="s">
        <v>465</v>
      </c>
      <c r="E11020" s="2"/>
      <c r="F11020" s="2"/>
      <c r="G11020" s="2"/>
      <c r="H11020" s="2"/>
    </row>
    <row r="11021" spans="2:8">
      <c r="B11021" s="2" t="s">
        <v>11470</v>
      </c>
      <c r="C11021" s="2">
        <v>19</v>
      </c>
      <c r="D11021" s="2" t="s">
        <v>465</v>
      </c>
      <c r="E11021" s="2"/>
      <c r="F11021" s="2"/>
      <c r="G11021" s="2"/>
      <c r="H11021" s="2"/>
    </row>
    <row r="11022" spans="2:8">
      <c r="B11022" s="2" t="s">
        <v>11471</v>
      </c>
      <c r="C11022" s="2">
        <v>18</v>
      </c>
      <c r="D11022" s="2" t="s">
        <v>465</v>
      </c>
      <c r="E11022" s="2"/>
      <c r="F11022" s="2"/>
      <c r="G11022" s="2"/>
      <c r="H11022" s="2"/>
    </row>
    <row r="11023" spans="2:8">
      <c r="B11023" s="2" t="s">
        <v>11472</v>
      </c>
      <c r="C11023" s="2">
        <v>18</v>
      </c>
      <c r="D11023" s="2" t="s">
        <v>465</v>
      </c>
      <c r="E11023" s="2"/>
      <c r="F11023" s="2"/>
      <c r="G11023" s="2"/>
      <c r="H11023" s="2"/>
    </row>
    <row r="11024" spans="2:8">
      <c r="B11024" s="2" t="s">
        <v>11473</v>
      </c>
      <c r="C11024" s="2">
        <v>18</v>
      </c>
      <c r="D11024" s="2" t="s">
        <v>465</v>
      </c>
      <c r="E11024" s="2"/>
      <c r="F11024" s="2"/>
      <c r="G11024" s="2"/>
      <c r="H11024" s="2"/>
    </row>
    <row r="11025" spans="2:8">
      <c r="B11025" s="2" t="s">
        <v>11474</v>
      </c>
      <c r="C11025" s="2">
        <v>18</v>
      </c>
      <c r="D11025" s="2" t="s">
        <v>465</v>
      </c>
      <c r="E11025" s="2"/>
      <c r="F11025" s="2"/>
      <c r="G11025" s="2"/>
      <c r="H11025" s="2"/>
    </row>
    <row r="11026" spans="2:8">
      <c r="B11026" s="2" t="s">
        <v>11475</v>
      </c>
      <c r="C11026" s="2">
        <v>20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22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23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24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23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23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23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16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16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11484</v>
      </c>
      <c r="C11035" s="2">
        <v>16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16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16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17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26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11490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11492</v>
      </c>
      <c r="C11043" s="2">
        <v>25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11493</v>
      </c>
      <c r="C11044" s="2">
        <v>20</v>
      </c>
      <c r="D11044" s="2" t="s">
        <v>465</v>
      </c>
      <c r="E11044" s="2"/>
      <c r="F11044" s="2"/>
      <c r="G11044" s="2"/>
      <c r="H11044" s="2"/>
    </row>
    <row r="11045" spans="2:8">
      <c r="B11045" s="2" t="s">
        <v>11494</v>
      </c>
      <c r="C11045" s="2">
        <v>20</v>
      </c>
      <c r="D11045" s="2" t="s">
        <v>465</v>
      </c>
      <c r="E11045" s="2"/>
      <c r="F11045" s="2"/>
      <c r="G11045" s="2"/>
      <c r="H11045" s="2"/>
    </row>
    <row r="11046" spans="2:8">
      <c r="B11046" s="2" t="s">
        <v>11495</v>
      </c>
      <c r="C11046" s="2">
        <v>22</v>
      </c>
      <c r="D11046" s="2" t="s">
        <v>465</v>
      </c>
      <c r="E11046" s="2"/>
      <c r="F11046" s="2"/>
      <c r="G11046" s="2"/>
      <c r="H11046" s="2"/>
    </row>
    <row r="11047" spans="2:8">
      <c r="B11047" s="2" t="s">
        <v>11496</v>
      </c>
      <c r="C11047" s="2">
        <v>20</v>
      </c>
      <c r="D11047" s="2" t="s">
        <v>465</v>
      </c>
      <c r="E11047" s="2"/>
      <c r="F11047" s="2"/>
      <c r="G11047" s="2"/>
      <c r="H11047" s="2"/>
    </row>
    <row r="11048" spans="2:8">
      <c r="B11048" s="2" t="s">
        <v>11497</v>
      </c>
      <c r="C11048" s="2">
        <v>18</v>
      </c>
      <c r="D11048" s="2" t="s">
        <v>465</v>
      </c>
      <c r="E11048" s="2"/>
      <c r="F11048" s="2"/>
      <c r="G11048" s="2"/>
      <c r="H11048" s="2"/>
    </row>
    <row r="11049" spans="2:8">
      <c r="B11049" s="2" t="s">
        <v>11498</v>
      </c>
      <c r="C11049" s="2">
        <v>14</v>
      </c>
      <c r="D11049" s="2" t="s">
        <v>465</v>
      </c>
      <c r="E11049" s="2"/>
      <c r="F11049" s="2"/>
      <c r="G11049" s="2"/>
      <c r="H11049" s="2"/>
    </row>
    <row r="11050" spans="2:8">
      <c r="B11050" s="2" t="s">
        <v>11499</v>
      </c>
      <c r="C11050" s="2">
        <v>25</v>
      </c>
      <c r="D11050" s="2" t="s">
        <v>465</v>
      </c>
      <c r="E11050" s="2"/>
      <c r="F11050" s="2"/>
      <c r="G11050" s="2"/>
      <c r="H11050" s="2"/>
    </row>
    <row r="11051" spans="2:8">
      <c r="B11051" s="2" t="s">
        <v>11500</v>
      </c>
      <c r="C11051" s="2">
        <v>25</v>
      </c>
      <c r="D11051" s="2" t="s">
        <v>465</v>
      </c>
      <c r="E11051" s="2"/>
      <c r="F11051" s="2"/>
      <c r="G11051" s="2"/>
      <c r="H11051" s="2"/>
    </row>
    <row r="11052" spans="2:8">
      <c r="B11052" s="2" t="s">
        <v>11501</v>
      </c>
      <c r="C11052" s="2">
        <v>25</v>
      </c>
      <c r="D11052" s="2" t="s">
        <v>465</v>
      </c>
      <c r="E11052" s="2"/>
      <c r="F11052" s="2"/>
      <c r="G11052" s="2"/>
      <c r="H11052" s="2"/>
    </row>
    <row r="11053" spans="2:8">
      <c r="B11053" s="2" t="s">
        <v>11502</v>
      </c>
      <c r="C11053" s="2">
        <v>24</v>
      </c>
      <c r="D11053" s="2" t="s">
        <v>465</v>
      </c>
      <c r="E11053" s="2"/>
      <c r="F11053" s="2"/>
      <c r="G11053" s="2"/>
      <c r="H11053" s="2"/>
    </row>
    <row r="11054" spans="2:8">
      <c r="B11054" s="2" t="s">
        <v>11503</v>
      </c>
      <c r="C11054" s="2">
        <v>25</v>
      </c>
      <c r="D11054" s="2" t="s">
        <v>465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465</v>
      </c>
      <c r="E11055" s="2"/>
      <c r="F11055" s="2"/>
      <c r="G11055" s="2"/>
      <c r="H11055" s="2"/>
    </row>
    <row r="11056" spans="2:8">
      <c r="B11056" s="2" t="s">
        <v>11505</v>
      </c>
      <c r="C11056" s="2">
        <v>20</v>
      </c>
      <c r="D11056" s="2" t="s">
        <v>465</v>
      </c>
      <c r="E11056" s="2"/>
      <c r="F11056" s="2"/>
      <c r="G11056" s="2"/>
      <c r="H11056" s="2"/>
    </row>
    <row r="11057" spans="2:8">
      <c r="B11057" s="2" t="s">
        <v>11506</v>
      </c>
      <c r="C11057" s="2">
        <v>20</v>
      </c>
      <c r="D11057" s="2" t="s">
        <v>465</v>
      </c>
      <c r="E11057" s="2"/>
      <c r="F11057" s="2"/>
      <c r="G11057" s="2"/>
      <c r="H11057" s="2"/>
    </row>
    <row r="11058" spans="2:8">
      <c r="B11058" s="2" t="s">
        <v>11507</v>
      </c>
      <c r="C11058" s="2">
        <v>20</v>
      </c>
      <c r="D11058" s="2" t="s">
        <v>465</v>
      </c>
      <c r="E11058" s="2"/>
      <c r="F11058" s="2"/>
      <c r="G11058" s="2"/>
      <c r="H11058" s="2"/>
    </row>
    <row r="11059" spans="2:8">
      <c r="B11059" s="2" t="s">
        <v>11508</v>
      </c>
      <c r="C11059" s="2">
        <v>19</v>
      </c>
      <c r="D11059" s="2" t="s">
        <v>465</v>
      </c>
      <c r="E11059" s="2"/>
      <c r="F11059" s="2"/>
      <c r="G11059" s="2"/>
      <c r="H11059" s="2"/>
    </row>
    <row r="11060" spans="2:8">
      <c r="B11060" s="2" t="s">
        <v>11509</v>
      </c>
      <c r="C11060" s="2">
        <v>19</v>
      </c>
      <c r="D11060" s="2" t="s">
        <v>465</v>
      </c>
      <c r="E11060" s="2"/>
      <c r="F11060" s="2"/>
      <c r="G11060" s="2"/>
      <c r="H11060" s="2"/>
    </row>
    <row r="11061" spans="2:8">
      <c r="B11061" s="2" t="s">
        <v>11510</v>
      </c>
      <c r="C11061" s="2">
        <v>19</v>
      </c>
      <c r="D11061" s="2" t="s">
        <v>465</v>
      </c>
      <c r="E11061" s="2"/>
      <c r="F11061" s="2"/>
      <c r="G11061" s="2"/>
      <c r="H11061" s="2"/>
    </row>
    <row r="11062" spans="2:8">
      <c r="B11062" s="2" t="s">
        <v>11511</v>
      </c>
      <c r="C11062" s="2">
        <v>33</v>
      </c>
      <c r="D11062" s="2" t="s">
        <v>465</v>
      </c>
      <c r="E11062" s="2"/>
      <c r="F11062" s="2"/>
      <c r="G11062" s="2"/>
      <c r="H11062" s="2"/>
    </row>
    <row r="11063" spans="2:8">
      <c r="B11063" s="2" t="s">
        <v>11512</v>
      </c>
      <c r="C11063" s="2">
        <v>33</v>
      </c>
      <c r="D11063" s="2" t="s">
        <v>465</v>
      </c>
      <c r="E11063" s="2"/>
      <c r="F11063" s="2"/>
      <c r="G11063" s="2"/>
      <c r="H11063" s="2"/>
    </row>
    <row r="11064" spans="2:8">
      <c r="B11064" s="2" t="s">
        <v>11513</v>
      </c>
      <c r="C11064" s="2">
        <v>33</v>
      </c>
      <c r="D11064" s="2" t="s">
        <v>465</v>
      </c>
      <c r="E11064" s="2"/>
      <c r="F11064" s="2"/>
      <c r="G11064" s="2"/>
      <c r="H11064" s="2"/>
    </row>
    <row r="11065" spans="2:8">
      <c r="B11065" s="2" t="s">
        <v>11514</v>
      </c>
      <c r="C11065" s="2">
        <v>32</v>
      </c>
      <c r="D11065" s="2" t="s">
        <v>465</v>
      </c>
      <c r="E11065" s="2"/>
      <c r="F11065" s="2"/>
      <c r="G11065" s="2"/>
      <c r="H11065" s="2"/>
    </row>
    <row r="11066" spans="2:8">
      <c r="B11066" s="2" t="s">
        <v>11515</v>
      </c>
      <c r="C11066" s="2">
        <v>28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28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26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11518</v>
      </c>
      <c r="C11069" s="2">
        <v>24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11519</v>
      </c>
      <c r="C11070" s="2">
        <v>22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11520</v>
      </c>
      <c r="C11071" s="2">
        <v>25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11521</v>
      </c>
      <c r="C11072" s="2">
        <v>19</v>
      </c>
      <c r="D11072" s="2" t="s">
        <v>465</v>
      </c>
      <c r="E11072" s="2"/>
      <c r="F11072" s="2"/>
      <c r="G11072" s="2"/>
      <c r="H11072" s="2"/>
    </row>
    <row r="11073" spans="2:8">
      <c r="B11073" s="2" t="s">
        <v>11522</v>
      </c>
      <c r="C11073" s="2">
        <v>17</v>
      </c>
      <c r="D11073" s="2" t="s">
        <v>465</v>
      </c>
      <c r="E11073" s="2"/>
      <c r="F11073" s="2"/>
      <c r="G11073" s="2"/>
      <c r="H11073" s="2"/>
    </row>
    <row r="11074" spans="2:8">
      <c r="B11074" s="2" t="s">
        <v>11523</v>
      </c>
      <c r="C11074" s="2">
        <v>20</v>
      </c>
      <c r="D11074" s="2" t="s">
        <v>465</v>
      </c>
      <c r="E11074" s="2"/>
      <c r="F11074" s="2"/>
      <c r="G11074" s="2"/>
      <c r="H11074" s="2"/>
    </row>
    <row r="11075" spans="2:8">
      <c r="B11075" s="2" t="s">
        <v>11524</v>
      </c>
      <c r="C11075" s="2">
        <v>25</v>
      </c>
      <c r="D11075" s="2" t="s">
        <v>465</v>
      </c>
      <c r="E11075" s="2"/>
      <c r="F11075" s="2"/>
      <c r="G11075" s="2"/>
      <c r="H11075" s="2"/>
    </row>
    <row r="11076" spans="2:8">
      <c r="B11076" s="2" t="s">
        <v>11525</v>
      </c>
      <c r="C11076" s="2">
        <v>26</v>
      </c>
      <c r="D11076" s="2" t="s">
        <v>465</v>
      </c>
      <c r="E11076" s="2"/>
      <c r="F11076" s="2"/>
      <c r="G11076" s="2"/>
      <c r="H11076" s="2"/>
    </row>
    <row r="11077" spans="2:8">
      <c r="B11077" s="2" t="s">
        <v>11526</v>
      </c>
      <c r="C11077" s="2">
        <v>25</v>
      </c>
      <c r="D11077" s="2" t="s">
        <v>465</v>
      </c>
      <c r="E11077" s="2"/>
      <c r="F11077" s="2"/>
      <c r="G11077" s="2"/>
      <c r="H11077" s="2"/>
    </row>
    <row r="11078" spans="2:8">
      <c r="B11078" s="2" t="s">
        <v>11527</v>
      </c>
      <c r="C11078" s="2">
        <v>24</v>
      </c>
      <c r="D11078" s="2" t="s">
        <v>465</v>
      </c>
      <c r="E11078" s="2"/>
      <c r="F11078" s="2"/>
      <c r="G11078" s="2"/>
      <c r="H11078" s="2"/>
    </row>
    <row r="11079" spans="2:8">
      <c r="B11079" s="2" t="s">
        <v>11528</v>
      </c>
      <c r="C11079" s="2">
        <v>20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18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13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23</v>
      </c>
      <c r="D11082" s="2" t="s">
        <v>465</v>
      </c>
      <c r="E11082" s="2"/>
      <c r="F11082" s="2"/>
      <c r="G11082" s="2"/>
      <c r="H11082" s="2"/>
    </row>
    <row r="11083" spans="2:8">
      <c r="B11083" s="2" t="s">
        <v>11532</v>
      </c>
      <c r="C11083" s="2">
        <v>24</v>
      </c>
      <c r="D11083" s="2" t="s">
        <v>465</v>
      </c>
      <c r="E11083" s="2"/>
      <c r="F11083" s="2"/>
      <c r="G11083" s="2"/>
      <c r="H11083" s="2"/>
    </row>
    <row r="11084" spans="2:8">
      <c r="B11084" s="2" t="s">
        <v>11533</v>
      </c>
      <c r="C11084" s="2">
        <v>26</v>
      </c>
      <c r="D11084" s="2" t="s">
        <v>465</v>
      </c>
      <c r="E11084" s="2"/>
      <c r="F11084" s="2"/>
      <c r="G11084" s="2"/>
      <c r="H11084" s="2"/>
    </row>
    <row r="11085" spans="2:8">
      <c r="B11085" s="2" t="s">
        <v>11534</v>
      </c>
      <c r="C11085" s="2">
        <v>27</v>
      </c>
      <c r="D11085" s="2" t="s">
        <v>465</v>
      </c>
      <c r="E11085" s="2"/>
      <c r="F11085" s="2"/>
      <c r="G11085" s="2"/>
      <c r="H11085" s="2"/>
    </row>
    <row r="11086" spans="2:8">
      <c r="B11086" s="2" t="s">
        <v>11535</v>
      </c>
      <c r="C11086" s="2">
        <v>27</v>
      </c>
      <c r="D11086" s="2" t="s">
        <v>465</v>
      </c>
      <c r="E11086" s="2"/>
      <c r="F11086" s="2"/>
      <c r="G11086" s="2"/>
      <c r="H11086" s="2"/>
    </row>
    <row r="11087" spans="2:8">
      <c r="B11087" s="2" t="s">
        <v>11536</v>
      </c>
      <c r="C11087" s="2">
        <v>25</v>
      </c>
      <c r="D11087" s="2" t="s">
        <v>465</v>
      </c>
      <c r="E11087" s="2"/>
      <c r="F11087" s="2"/>
      <c r="G11087" s="2"/>
      <c r="H11087" s="2"/>
    </row>
    <row r="11088" spans="2:8">
      <c r="B11088" s="2" t="s">
        <v>11537</v>
      </c>
      <c r="C11088" s="2">
        <v>16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20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11539</v>
      </c>
      <c r="C11090" s="2">
        <v>16</v>
      </c>
      <c r="D11090" s="2" t="s">
        <v>465</v>
      </c>
      <c r="E11090" s="2"/>
      <c r="F11090" s="2"/>
      <c r="G11090" s="2"/>
      <c r="H11090" s="2"/>
    </row>
    <row r="11091" spans="2:8">
      <c r="B11091" s="2" t="s">
        <v>11540</v>
      </c>
      <c r="C11091" s="2">
        <v>18</v>
      </c>
      <c r="D11091" s="2" t="s">
        <v>465</v>
      </c>
      <c r="E11091" s="2"/>
      <c r="F11091" s="2"/>
      <c r="G11091" s="2"/>
      <c r="H11091" s="2"/>
    </row>
    <row r="11092" spans="2:8">
      <c r="B11092" s="2" t="s">
        <v>11541</v>
      </c>
      <c r="C11092" s="2">
        <v>22</v>
      </c>
      <c r="D11092" s="2" t="s">
        <v>465</v>
      </c>
      <c r="E11092" s="2"/>
      <c r="F11092" s="2"/>
      <c r="G11092" s="2"/>
      <c r="H11092" s="2"/>
    </row>
    <row r="11093" spans="2:8">
      <c r="B11093" s="2" t="s">
        <v>11542</v>
      </c>
      <c r="C11093" s="2">
        <v>23</v>
      </c>
      <c r="D11093" s="2" t="s">
        <v>465</v>
      </c>
      <c r="E11093" s="2"/>
      <c r="F11093" s="2"/>
      <c r="G11093" s="2"/>
      <c r="H11093" s="2"/>
    </row>
    <row r="11094" spans="2:8">
      <c r="B11094" s="2" t="s">
        <v>11543</v>
      </c>
      <c r="C11094" s="2">
        <v>22</v>
      </c>
      <c r="D11094" s="2" t="s">
        <v>465</v>
      </c>
      <c r="E11094" s="2"/>
      <c r="F11094" s="2"/>
      <c r="G11094" s="2"/>
      <c r="H11094" s="2"/>
    </row>
    <row r="11095" spans="2:8">
      <c r="B11095" s="2" t="s">
        <v>11544</v>
      </c>
      <c r="C11095" s="2">
        <v>21</v>
      </c>
      <c r="D11095" s="2" t="s">
        <v>465</v>
      </c>
      <c r="E11095" s="2"/>
      <c r="F11095" s="2"/>
      <c r="G11095" s="2"/>
      <c r="H11095" s="2"/>
    </row>
    <row r="11096" spans="2:8">
      <c r="B11096" s="2" t="s">
        <v>11545</v>
      </c>
      <c r="C11096" s="2">
        <v>20</v>
      </c>
      <c r="D11096" s="2" t="s">
        <v>465</v>
      </c>
      <c r="E11096" s="2"/>
      <c r="F11096" s="2"/>
      <c r="G11096" s="2"/>
      <c r="H11096" s="2"/>
    </row>
    <row r="11097" spans="2:8">
      <c r="B11097" s="2" t="s">
        <v>11546</v>
      </c>
      <c r="C11097" s="2">
        <v>24</v>
      </c>
      <c r="D11097" s="2" t="s">
        <v>465</v>
      </c>
      <c r="E11097" s="2"/>
      <c r="F11097" s="2"/>
      <c r="G11097" s="2"/>
      <c r="H11097" s="2"/>
    </row>
    <row r="11098" spans="2:8">
      <c r="B11098" s="2" t="s">
        <v>11547</v>
      </c>
      <c r="C11098" s="2">
        <v>26</v>
      </c>
      <c r="D11098" s="2" t="s">
        <v>465</v>
      </c>
      <c r="E11098" s="2"/>
      <c r="F11098" s="2"/>
      <c r="G11098" s="2"/>
      <c r="H11098" s="2"/>
    </row>
    <row r="11099" spans="2:8">
      <c r="B11099" s="2" t="s">
        <v>11548</v>
      </c>
      <c r="C11099" s="2">
        <v>24</v>
      </c>
      <c r="D11099" s="2" t="s">
        <v>465</v>
      </c>
      <c r="E11099" s="2"/>
      <c r="F11099" s="2"/>
      <c r="G11099" s="2"/>
      <c r="H11099" s="2"/>
    </row>
    <row r="11100" spans="2:8">
      <c r="B11100" s="2" t="s">
        <v>11549</v>
      </c>
      <c r="C11100" s="2">
        <v>23</v>
      </c>
      <c r="D11100" s="2" t="s">
        <v>465</v>
      </c>
      <c r="E11100" s="2"/>
      <c r="F11100" s="2"/>
      <c r="G11100" s="2"/>
      <c r="H11100" s="2"/>
    </row>
    <row r="11101" spans="2:8">
      <c r="B11101" s="2" t="s">
        <v>11550</v>
      </c>
      <c r="C11101" s="2">
        <v>23</v>
      </c>
      <c r="D11101" s="2" t="s">
        <v>465</v>
      </c>
      <c r="E11101" s="2"/>
      <c r="F11101" s="2"/>
      <c r="G11101" s="2"/>
      <c r="H11101" s="2"/>
    </row>
    <row r="11102" spans="2:8">
      <c r="B11102" s="2" t="s">
        <v>11551</v>
      </c>
      <c r="C11102" s="2">
        <v>21</v>
      </c>
      <c r="D11102" s="2" t="s">
        <v>465</v>
      </c>
      <c r="E11102" s="2"/>
      <c r="F11102" s="2"/>
      <c r="G11102" s="2"/>
      <c r="H11102" s="2"/>
    </row>
    <row r="11103" spans="2:8">
      <c r="B11103" s="2" t="s">
        <v>11552</v>
      </c>
      <c r="C11103" s="2">
        <v>17</v>
      </c>
      <c r="D11103" s="2" t="s">
        <v>465</v>
      </c>
      <c r="E11103" s="2"/>
      <c r="F11103" s="2"/>
      <c r="G11103" s="2"/>
      <c r="H11103" s="2"/>
    </row>
    <row r="11104" spans="2:8">
      <c r="B11104" s="2" t="s">
        <v>11553</v>
      </c>
      <c r="C11104" s="2">
        <v>34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11554</v>
      </c>
      <c r="C11105" s="2">
        <v>35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33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11556</v>
      </c>
      <c r="C11107" s="2">
        <v>32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11557</v>
      </c>
      <c r="C11108" s="2">
        <v>30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11558</v>
      </c>
      <c r="C11109" s="2">
        <v>33</v>
      </c>
      <c r="D11109" s="2" t="s">
        <v>465</v>
      </c>
      <c r="E11109" s="2"/>
      <c r="F11109" s="2"/>
      <c r="G11109" s="2"/>
      <c r="H11109" s="2"/>
    </row>
    <row r="11110" spans="2:8">
      <c r="B11110" s="2" t="s">
        <v>11559</v>
      </c>
      <c r="C11110" s="2">
        <v>40</v>
      </c>
      <c r="D11110" s="2" t="s">
        <v>465</v>
      </c>
      <c r="E11110" s="2"/>
      <c r="F11110" s="2"/>
      <c r="G11110" s="2"/>
      <c r="H11110" s="2"/>
    </row>
    <row r="11111" spans="2:8">
      <c r="B11111" s="2" t="s">
        <v>11560</v>
      </c>
      <c r="C11111" s="2">
        <v>45</v>
      </c>
      <c r="D11111" s="2" t="s">
        <v>465</v>
      </c>
      <c r="E11111" s="2"/>
      <c r="F11111" s="2"/>
      <c r="G11111" s="2"/>
      <c r="H11111" s="2"/>
    </row>
    <row r="11112" spans="2:8">
      <c r="B11112" s="2" t="s">
        <v>11561</v>
      </c>
      <c r="C11112" s="2">
        <v>45</v>
      </c>
      <c r="D11112" s="2" t="s">
        <v>465</v>
      </c>
      <c r="E11112" s="2"/>
      <c r="F11112" s="2"/>
      <c r="G11112" s="2"/>
      <c r="H11112" s="2"/>
    </row>
    <row r="11113" spans="2:8">
      <c r="B11113" s="2" t="s">
        <v>11562</v>
      </c>
      <c r="C11113" s="2">
        <v>15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15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16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16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11566</v>
      </c>
      <c r="C11117" s="2">
        <v>16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16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15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14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19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21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21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11573</v>
      </c>
      <c r="C11124" s="2">
        <v>22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22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22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15</v>
      </c>
      <c r="D11128" s="2" t="s">
        <v>465</v>
      </c>
      <c r="E11128" s="2"/>
      <c r="F11128" s="2"/>
      <c r="G11128" s="2"/>
      <c r="H11128" s="2"/>
    </row>
    <row r="11129" spans="2:8">
      <c r="B11129" s="2" t="s">
        <v>11578</v>
      </c>
      <c r="C11129" s="2">
        <v>14</v>
      </c>
      <c r="D11129" s="2" t="s">
        <v>465</v>
      </c>
      <c r="E11129" s="2"/>
      <c r="F11129" s="2"/>
      <c r="G11129" s="2"/>
      <c r="H11129" s="2"/>
    </row>
    <row r="11130" spans="2:8">
      <c r="B11130" s="2" t="s">
        <v>11579</v>
      </c>
      <c r="C11130" s="2">
        <v>15</v>
      </c>
      <c r="D11130" s="2" t="s">
        <v>465</v>
      </c>
      <c r="E11130" s="2"/>
      <c r="F11130" s="2"/>
      <c r="G11130" s="2"/>
      <c r="H11130" s="2"/>
    </row>
    <row r="11131" spans="2:8">
      <c r="B11131" s="2" t="s">
        <v>11580</v>
      </c>
      <c r="C11131" s="2">
        <v>14</v>
      </c>
      <c r="D11131" s="2" t="s">
        <v>465</v>
      </c>
      <c r="E11131" s="2"/>
      <c r="F11131" s="2"/>
      <c r="G11131" s="2"/>
      <c r="H11131" s="2"/>
    </row>
    <row r="11132" spans="2:8">
      <c r="B11132" s="2" t="s">
        <v>11581</v>
      </c>
      <c r="C11132" s="2">
        <v>22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11582</v>
      </c>
      <c r="C11133" s="2">
        <v>23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11583</v>
      </c>
      <c r="C11134" s="2">
        <v>24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24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25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24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28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30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11589</v>
      </c>
      <c r="C11140" s="2">
        <v>31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11590</v>
      </c>
      <c r="C11141" s="2">
        <v>31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11591</v>
      </c>
      <c r="C11142" s="2">
        <v>32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11592</v>
      </c>
      <c r="C11143" s="2">
        <v>21</v>
      </c>
      <c r="D11143" s="2" t="s">
        <v>465</v>
      </c>
      <c r="E11143" s="2"/>
      <c r="F11143" s="2"/>
      <c r="G11143" s="2"/>
      <c r="H11143" s="2"/>
    </row>
    <row r="11144" spans="2:8">
      <c r="B11144" s="2" t="s">
        <v>11593</v>
      </c>
      <c r="C11144" s="2">
        <v>15</v>
      </c>
      <c r="D11144" s="2" t="s">
        <v>465</v>
      </c>
      <c r="E11144" s="2"/>
      <c r="F11144" s="2"/>
      <c r="G11144" s="2"/>
      <c r="H11144" s="2"/>
    </row>
    <row r="11145" spans="2:8">
      <c r="B11145" s="2" t="s">
        <v>11594</v>
      </c>
      <c r="C11145" s="2">
        <v>15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11595</v>
      </c>
      <c r="C11146" s="2">
        <v>23</v>
      </c>
      <c r="D11146" s="2" t="s">
        <v>465</v>
      </c>
      <c r="E11146" s="2"/>
      <c r="F11146" s="2"/>
      <c r="G11146" s="2"/>
      <c r="H11146" s="2"/>
    </row>
    <row r="11147" spans="2:8">
      <c r="B11147" s="2" t="s">
        <v>11596</v>
      </c>
      <c r="C11147" s="2">
        <v>23</v>
      </c>
      <c r="D11147" s="2" t="s">
        <v>465</v>
      </c>
      <c r="E11147" s="2"/>
      <c r="F11147" s="2"/>
      <c r="G11147" s="2"/>
      <c r="H11147" s="2"/>
    </row>
    <row r="11148" spans="2:8">
      <c r="B11148" s="2" t="s">
        <v>11597</v>
      </c>
      <c r="C11148" s="2">
        <v>24</v>
      </c>
      <c r="D11148" s="2" t="s">
        <v>465</v>
      </c>
      <c r="E11148" s="2"/>
      <c r="F11148" s="2"/>
      <c r="G11148" s="2"/>
      <c r="H11148" s="2"/>
    </row>
    <row r="11149" spans="2:8">
      <c r="B11149" s="2" t="s">
        <v>11598</v>
      </c>
      <c r="C11149" s="2">
        <v>23</v>
      </c>
      <c r="D11149" s="2" t="s">
        <v>465</v>
      </c>
      <c r="E11149" s="2"/>
      <c r="F11149" s="2"/>
      <c r="G11149" s="2"/>
      <c r="H11149" s="2"/>
    </row>
    <row r="11150" spans="2:8">
      <c r="B11150" s="2" t="s">
        <v>11599</v>
      </c>
      <c r="C11150" s="2">
        <v>22</v>
      </c>
      <c r="D11150" s="2" t="s">
        <v>465</v>
      </c>
      <c r="E11150" s="2"/>
      <c r="F11150" s="2"/>
      <c r="G11150" s="2"/>
      <c r="H11150" s="2"/>
    </row>
    <row r="11151" spans="2:8">
      <c r="B11151" s="2" t="s">
        <v>11600</v>
      </c>
      <c r="C11151" s="2">
        <v>22</v>
      </c>
      <c r="D11151" s="2" t="s">
        <v>465</v>
      </c>
      <c r="E11151" s="2"/>
      <c r="F11151" s="2"/>
      <c r="G11151" s="2"/>
      <c r="H11151" s="2"/>
    </row>
    <row r="11152" spans="2:8">
      <c r="B11152" s="2" t="s">
        <v>11601</v>
      </c>
      <c r="C11152" s="2">
        <v>14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15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11603</v>
      </c>
      <c r="C11154" s="2">
        <v>15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11604</v>
      </c>
      <c r="C11155" s="2">
        <v>14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14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13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13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13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12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23</v>
      </c>
      <c r="D11161" s="2" t="s">
        <v>465</v>
      </c>
      <c r="E11161" s="2"/>
      <c r="F11161" s="2"/>
      <c r="G11161" s="2"/>
      <c r="H11161" s="2"/>
    </row>
    <row r="11162" spans="2:8">
      <c r="B11162" s="2" t="s">
        <v>11611</v>
      </c>
      <c r="C11162" s="2">
        <v>24</v>
      </c>
      <c r="D11162" s="2" t="s">
        <v>465</v>
      </c>
      <c r="E11162" s="2"/>
      <c r="F11162" s="2"/>
      <c r="G11162" s="2"/>
      <c r="H11162" s="2"/>
    </row>
    <row r="11163" spans="2:8">
      <c r="B11163" s="2" t="s">
        <v>11612</v>
      </c>
      <c r="C11163" s="2">
        <v>24</v>
      </c>
      <c r="D11163" s="2" t="s">
        <v>465</v>
      </c>
      <c r="E11163" s="2"/>
      <c r="F11163" s="2"/>
      <c r="G11163" s="2"/>
      <c r="H11163" s="2"/>
    </row>
    <row r="11164" spans="2:8">
      <c r="B11164" s="2" t="s">
        <v>11613</v>
      </c>
      <c r="C11164" s="2">
        <v>24</v>
      </c>
      <c r="D11164" s="2" t="s">
        <v>465</v>
      </c>
      <c r="E11164" s="2"/>
      <c r="F11164" s="2"/>
      <c r="G11164" s="2"/>
      <c r="H11164" s="2"/>
    </row>
    <row r="11165" spans="2:8">
      <c r="B11165" s="2" t="s">
        <v>11614</v>
      </c>
      <c r="C11165" s="2">
        <v>23</v>
      </c>
      <c r="D11165" s="2" t="s">
        <v>465</v>
      </c>
      <c r="E11165" s="2"/>
      <c r="F11165" s="2"/>
      <c r="G11165" s="2"/>
      <c r="H11165" s="2"/>
    </row>
    <row r="11166" spans="2:8">
      <c r="B11166" s="2" t="s">
        <v>11615</v>
      </c>
      <c r="C11166" s="2">
        <v>21</v>
      </c>
      <c r="D11166" s="2" t="s">
        <v>465</v>
      </c>
      <c r="E11166" s="2"/>
      <c r="F11166" s="2"/>
      <c r="G11166" s="2"/>
      <c r="H11166" s="2"/>
    </row>
    <row r="11167" spans="2:8">
      <c r="B11167" s="2" t="s">
        <v>11616</v>
      </c>
      <c r="C11167" s="2">
        <v>17</v>
      </c>
      <c r="D11167" s="2" t="s">
        <v>465</v>
      </c>
      <c r="E11167" s="2"/>
      <c r="F11167" s="2"/>
      <c r="G11167" s="2"/>
      <c r="H11167" s="2"/>
    </row>
    <row r="11168" spans="2:8">
      <c r="B11168" s="2" t="s">
        <v>11617</v>
      </c>
      <c r="C11168" s="2">
        <v>17</v>
      </c>
      <c r="D11168" s="2" t="s">
        <v>465</v>
      </c>
      <c r="E11168" s="2"/>
      <c r="F11168" s="2"/>
      <c r="G11168" s="2"/>
      <c r="H11168" s="2"/>
    </row>
    <row r="11169" spans="2:8">
      <c r="B11169" s="2" t="s">
        <v>11618</v>
      </c>
      <c r="C11169" s="2">
        <v>19</v>
      </c>
      <c r="D11169" s="2" t="s">
        <v>465</v>
      </c>
      <c r="E11169" s="2"/>
      <c r="F11169" s="2"/>
      <c r="G11169" s="2"/>
      <c r="H11169" s="2"/>
    </row>
    <row r="11170" spans="2:8">
      <c r="B11170" s="2" t="s">
        <v>11619</v>
      </c>
      <c r="C11170" s="2">
        <v>21</v>
      </c>
      <c r="D11170" s="2" t="s">
        <v>465</v>
      </c>
      <c r="E11170" s="2"/>
      <c r="F11170" s="2"/>
      <c r="G11170" s="2"/>
      <c r="H11170" s="2"/>
    </row>
    <row r="11171" spans="2:8">
      <c r="B11171" s="2" t="s">
        <v>11620</v>
      </c>
      <c r="C11171" s="2">
        <v>21</v>
      </c>
      <c r="D11171" s="2" t="s">
        <v>465</v>
      </c>
      <c r="E11171" s="2"/>
      <c r="F11171" s="2"/>
      <c r="G11171" s="2"/>
      <c r="H11171" s="2"/>
    </row>
    <row r="11172" spans="2:8">
      <c r="B11172" s="2" t="s">
        <v>11621</v>
      </c>
      <c r="C11172" s="2">
        <v>20</v>
      </c>
      <c r="D11172" s="2" t="s">
        <v>465</v>
      </c>
      <c r="E11172" s="2"/>
      <c r="F11172" s="2"/>
      <c r="G11172" s="2"/>
      <c r="H11172" s="2"/>
    </row>
    <row r="11173" spans="2:8">
      <c r="B11173" s="2" t="s">
        <v>11622</v>
      </c>
      <c r="C11173" s="2">
        <v>19</v>
      </c>
      <c r="D11173" s="2" t="s">
        <v>465</v>
      </c>
      <c r="E11173" s="2"/>
      <c r="F11173" s="2"/>
      <c r="G11173" s="2"/>
      <c r="H11173" s="2"/>
    </row>
    <row r="11174" spans="2:8">
      <c r="B11174" s="2" t="s">
        <v>11623</v>
      </c>
      <c r="C11174" s="2">
        <v>23</v>
      </c>
      <c r="D11174" s="2" t="s">
        <v>465</v>
      </c>
      <c r="E11174" s="2"/>
      <c r="F11174" s="2"/>
      <c r="G11174" s="2"/>
      <c r="H11174" s="2"/>
    </row>
    <row r="11175" spans="2:8">
      <c r="B11175" s="2" t="s">
        <v>11624</v>
      </c>
      <c r="C11175" s="2">
        <v>24</v>
      </c>
      <c r="D11175" s="2" t="s">
        <v>465</v>
      </c>
      <c r="E11175" s="2"/>
      <c r="F11175" s="2"/>
      <c r="G11175" s="2"/>
      <c r="H11175" s="2"/>
    </row>
    <row r="11176" spans="2:8">
      <c r="B11176" s="2" t="s">
        <v>11625</v>
      </c>
      <c r="C11176" s="2">
        <v>25</v>
      </c>
      <c r="D11176" s="2" t="s">
        <v>465</v>
      </c>
      <c r="E11176" s="2"/>
      <c r="F11176" s="2"/>
      <c r="G11176" s="2"/>
      <c r="H11176" s="2"/>
    </row>
    <row r="11177" spans="2:8">
      <c r="B11177" s="2" t="s">
        <v>11626</v>
      </c>
      <c r="C11177" s="2">
        <v>25</v>
      </c>
      <c r="D11177" s="2" t="s">
        <v>465</v>
      </c>
      <c r="E11177" s="2"/>
      <c r="F11177" s="2"/>
      <c r="G11177" s="2"/>
      <c r="H11177" s="2"/>
    </row>
    <row r="11178" spans="2:8">
      <c r="B11178" s="2" t="s">
        <v>11627</v>
      </c>
      <c r="C11178" s="2">
        <v>24</v>
      </c>
      <c r="D11178" s="2" t="s">
        <v>465</v>
      </c>
      <c r="E11178" s="2"/>
      <c r="F11178" s="2"/>
      <c r="G11178" s="2"/>
      <c r="H11178" s="2"/>
    </row>
    <row r="11179" spans="2:8">
      <c r="B11179" s="2" t="s">
        <v>11628</v>
      </c>
      <c r="C11179" s="2">
        <v>20</v>
      </c>
      <c r="D11179" s="2" t="s">
        <v>465</v>
      </c>
      <c r="E11179" s="2"/>
      <c r="F11179" s="2"/>
      <c r="G11179" s="2"/>
      <c r="H11179" s="2"/>
    </row>
    <row r="11180" spans="2:8">
      <c r="B11180" s="2" t="s">
        <v>11629</v>
      </c>
      <c r="C11180" s="2">
        <v>16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11630</v>
      </c>
      <c r="C11181" s="2">
        <v>19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21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20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11633</v>
      </c>
      <c r="C11184" s="2">
        <v>20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11634</v>
      </c>
      <c r="C11185" s="2">
        <v>21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21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11636</v>
      </c>
      <c r="C11187" s="2">
        <v>21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15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15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16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22</v>
      </c>
      <c r="D11191" s="2" t="s">
        <v>465</v>
      </c>
      <c r="E11191" s="2"/>
      <c r="F11191" s="2"/>
      <c r="G11191" s="2"/>
      <c r="H11191" s="2"/>
    </row>
    <row r="11192" spans="2:8">
      <c r="B11192" s="2" t="s">
        <v>11641</v>
      </c>
      <c r="C11192" s="2">
        <v>23</v>
      </c>
      <c r="D11192" s="2" t="s">
        <v>465</v>
      </c>
      <c r="E11192" s="2"/>
      <c r="F11192" s="2"/>
      <c r="G11192" s="2"/>
      <c r="H11192" s="2"/>
    </row>
    <row r="11193" spans="2:8">
      <c r="B11193" s="2" t="s">
        <v>11642</v>
      </c>
      <c r="C11193" s="2">
        <v>24</v>
      </c>
      <c r="D11193" s="2" t="s">
        <v>465</v>
      </c>
      <c r="E11193" s="2"/>
      <c r="F11193" s="2"/>
      <c r="G11193" s="2"/>
      <c r="H11193" s="2"/>
    </row>
    <row r="11194" spans="2:8">
      <c r="B11194" s="2" t="s">
        <v>11643</v>
      </c>
      <c r="C11194" s="2">
        <v>24</v>
      </c>
      <c r="D11194" s="2" t="s">
        <v>465</v>
      </c>
      <c r="E11194" s="2"/>
      <c r="F11194" s="2"/>
      <c r="G11194" s="2"/>
      <c r="H11194" s="2"/>
    </row>
    <row r="11195" spans="2:8">
      <c r="B11195" s="2" t="s">
        <v>11644</v>
      </c>
      <c r="C11195" s="2">
        <v>25</v>
      </c>
      <c r="D11195" s="2" t="s">
        <v>465</v>
      </c>
      <c r="E11195" s="2"/>
      <c r="F11195" s="2"/>
      <c r="G11195" s="2"/>
      <c r="H11195" s="2"/>
    </row>
    <row r="11196" spans="2:8">
      <c r="B11196" s="2" t="s">
        <v>11645</v>
      </c>
      <c r="C11196" s="2">
        <v>25</v>
      </c>
      <c r="D11196" s="2" t="s">
        <v>465</v>
      </c>
      <c r="E11196" s="2"/>
      <c r="F11196" s="2"/>
      <c r="G11196" s="2"/>
      <c r="H11196" s="2"/>
    </row>
    <row r="11197" spans="2:8">
      <c r="B11197" s="2" t="s">
        <v>11646</v>
      </c>
      <c r="C11197" s="2">
        <v>13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13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14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14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11650</v>
      </c>
      <c r="C11201" s="2">
        <v>14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14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28</v>
      </c>
      <c r="D11203" s="2" t="s">
        <v>465</v>
      </c>
      <c r="E11203" s="2"/>
      <c r="F11203" s="2"/>
      <c r="G11203" s="2"/>
      <c r="H11203" s="2"/>
    </row>
    <row r="11204" spans="2:8">
      <c r="B11204" s="2" t="s">
        <v>11653</v>
      </c>
      <c r="C11204" s="2">
        <v>28</v>
      </c>
      <c r="D11204" s="2" t="s">
        <v>465</v>
      </c>
      <c r="E11204" s="2"/>
      <c r="F11204" s="2"/>
      <c r="G11204" s="2"/>
      <c r="H11204" s="2"/>
    </row>
    <row r="11205" spans="2:8">
      <c r="B11205" s="2" t="s">
        <v>11654</v>
      </c>
      <c r="C11205" s="2">
        <v>26</v>
      </c>
      <c r="D11205" s="2" t="s">
        <v>465</v>
      </c>
      <c r="E11205" s="2"/>
      <c r="F11205" s="2"/>
      <c r="G11205" s="2"/>
      <c r="H11205" s="2"/>
    </row>
    <row r="11206" spans="2:8">
      <c r="B11206" s="2" t="s">
        <v>11655</v>
      </c>
      <c r="C11206" s="2">
        <v>23</v>
      </c>
      <c r="D11206" s="2" t="s">
        <v>465</v>
      </c>
      <c r="E11206" s="2"/>
      <c r="F11206" s="2"/>
      <c r="G11206" s="2"/>
      <c r="H11206" s="2"/>
    </row>
    <row r="11207" spans="2:8">
      <c r="B11207" s="2" t="s">
        <v>11656</v>
      </c>
      <c r="C11207" s="2">
        <v>19</v>
      </c>
      <c r="D11207" s="2" t="s">
        <v>465</v>
      </c>
      <c r="E11207" s="2"/>
      <c r="F11207" s="2"/>
      <c r="G11207" s="2"/>
      <c r="H11207" s="2"/>
    </row>
    <row r="11208" spans="2:8">
      <c r="B11208" s="2" t="s">
        <v>11657</v>
      </c>
      <c r="C11208" s="2">
        <v>16</v>
      </c>
      <c r="D11208" s="2" t="s">
        <v>465</v>
      </c>
      <c r="E11208" s="2"/>
      <c r="F11208" s="2"/>
      <c r="G11208" s="2"/>
      <c r="H11208" s="2"/>
    </row>
    <row r="11209" spans="2:8">
      <c r="B11209" s="2" t="s">
        <v>11658</v>
      </c>
      <c r="C11209" s="2">
        <v>16</v>
      </c>
      <c r="D11209" s="2" t="s">
        <v>465</v>
      </c>
      <c r="E11209" s="2"/>
      <c r="F11209" s="2"/>
      <c r="G11209" s="2"/>
      <c r="H11209" s="2"/>
    </row>
    <row r="11210" spans="2:8">
      <c r="B11210" s="2" t="s">
        <v>11659</v>
      </c>
      <c r="C11210" s="2">
        <v>28</v>
      </c>
      <c r="D11210" s="2" t="s">
        <v>465</v>
      </c>
      <c r="E11210" s="2"/>
      <c r="F11210" s="2"/>
      <c r="G11210" s="2"/>
      <c r="H11210" s="2"/>
    </row>
    <row r="11211" spans="2:8">
      <c r="B11211" s="2" t="s">
        <v>11660</v>
      </c>
      <c r="C11211" s="2">
        <v>29</v>
      </c>
      <c r="D11211" s="2" t="s">
        <v>465</v>
      </c>
      <c r="E11211" s="2"/>
      <c r="F11211" s="2"/>
      <c r="G11211" s="2"/>
      <c r="H11211" s="2"/>
    </row>
    <row r="11212" spans="2:8">
      <c r="B11212" s="2" t="s">
        <v>11661</v>
      </c>
      <c r="C11212" s="2">
        <v>29</v>
      </c>
      <c r="D11212" s="2" t="s">
        <v>465</v>
      </c>
      <c r="E11212" s="2"/>
      <c r="F11212" s="2"/>
      <c r="G11212" s="2"/>
      <c r="H11212" s="2"/>
    </row>
    <row r="11213" spans="2:8">
      <c r="B11213" s="2" t="s">
        <v>11662</v>
      </c>
      <c r="C11213" s="2">
        <v>28</v>
      </c>
      <c r="D11213" s="2" t="s">
        <v>465</v>
      </c>
      <c r="E11213" s="2"/>
      <c r="F11213" s="2"/>
      <c r="G11213" s="2"/>
      <c r="H11213" s="2"/>
    </row>
    <row r="11214" spans="2:8">
      <c r="B11214" s="2" t="s">
        <v>11663</v>
      </c>
      <c r="C11214" s="2">
        <v>27</v>
      </c>
      <c r="D11214" s="2" t="s">
        <v>465</v>
      </c>
      <c r="E11214" s="2"/>
      <c r="F11214" s="2"/>
      <c r="G11214" s="2"/>
      <c r="H11214" s="2"/>
    </row>
    <row r="11215" spans="2:8">
      <c r="B11215" s="2" t="s">
        <v>11664</v>
      </c>
      <c r="C11215" s="2">
        <v>22</v>
      </c>
      <c r="D11215" s="2" t="s">
        <v>465</v>
      </c>
      <c r="E11215" s="2"/>
      <c r="F11215" s="2"/>
      <c r="G11215" s="2"/>
      <c r="H11215" s="2"/>
    </row>
    <row r="11216" spans="2:8">
      <c r="B11216" s="2" t="s">
        <v>11665</v>
      </c>
      <c r="C11216" s="2">
        <v>23</v>
      </c>
      <c r="D11216" s="2" t="s">
        <v>465</v>
      </c>
      <c r="E11216" s="2"/>
      <c r="F11216" s="2"/>
      <c r="G11216" s="2"/>
      <c r="H11216" s="2"/>
    </row>
    <row r="11217" spans="2:8">
      <c r="B11217" s="2" t="s">
        <v>11666</v>
      </c>
      <c r="C11217" s="2">
        <v>23</v>
      </c>
      <c r="D11217" s="2" t="s">
        <v>465</v>
      </c>
      <c r="E11217" s="2"/>
      <c r="F11217" s="2"/>
      <c r="G11217" s="2"/>
      <c r="H11217" s="2"/>
    </row>
    <row r="11218" spans="2:8">
      <c r="B11218" s="2" t="s">
        <v>11667</v>
      </c>
      <c r="C11218" s="2">
        <v>22</v>
      </c>
      <c r="D11218" s="2" t="s">
        <v>465</v>
      </c>
      <c r="E11218" s="2"/>
      <c r="F11218" s="2"/>
      <c r="G11218" s="2"/>
      <c r="H11218" s="2"/>
    </row>
    <row r="11219" spans="2:8">
      <c r="B11219" s="2" t="s">
        <v>11668</v>
      </c>
      <c r="C11219" s="2">
        <v>22</v>
      </c>
      <c r="D11219" s="2" t="s">
        <v>465</v>
      </c>
      <c r="E11219" s="2"/>
      <c r="F11219" s="2"/>
      <c r="G11219" s="2"/>
      <c r="H11219" s="2"/>
    </row>
    <row r="11220" spans="2:8">
      <c r="B11220" s="2" t="s">
        <v>11669</v>
      </c>
      <c r="C11220" s="2">
        <v>15</v>
      </c>
      <c r="D11220" s="2" t="s">
        <v>465</v>
      </c>
      <c r="E11220" s="2"/>
      <c r="F11220" s="2"/>
      <c r="G11220" s="2"/>
      <c r="H11220" s="2"/>
    </row>
    <row r="11221" spans="2:8">
      <c r="B11221" s="2" t="s">
        <v>11670</v>
      </c>
      <c r="C11221" s="2">
        <v>15</v>
      </c>
      <c r="D11221" s="2" t="s">
        <v>465</v>
      </c>
      <c r="E11221" s="2"/>
      <c r="F11221" s="2"/>
      <c r="G11221" s="2"/>
      <c r="H11221" s="2"/>
    </row>
    <row r="11222" spans="2:8">
      <c r="B11222" s="2" t="s">
        <v>11671</v>
      </c>
      <c r="C11222" s="2">
        <v>16</v>
      </c>
      <c r="D11222" s="2" t="s">
        <v>465</v>
      </c>
      <c r="E11222" s="2"/>
      <c r="F11222" s="2"/>
      <c r="G11222" s="2"/>
      <c r="H11222" s="2"/>
    </row>
    <row r="11223" spans="2:8">
      <c r="B11223" s="2" t="s">
        <v>11672</v>
      </c>
      <c r="C11223" s="2">
        <v>16</v>
      </c>
      <c r="D11223" s="2" t="s">
        <v>465</v>
      </c>
      <c r="E11223" s="2"/>
      <c r="F11223" s="2"/>
      <c r="G11223" s="2"/>
      <c r="H11223" s="2"/>
    </row>
    <row r="11224" spans="2:8">
      <c r="B11224" s="2" t="s">
        <v>11673</v>
      </c>
      <c r="C11224" s="2">
        <v>31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11674</v>
      </c>
      <c r="C11225" s="2">
        <v>30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11675</v>
      </c>
      <c r="C11226" s="2">
        <v>15</v>
      </c>
      <c r="D11226" s="2" t="s">
        <v>465</v>
      </c>
      <c r="E11226" s="2"/>
      <c r="F11226" s="2"/>
      <c r="G11226" s="2"/>
      <c r="H11226" s="2"/>
    </row>
    <row r="11227" spans="2:8">
      <c r="B11227" s="2" t="s">
        <v>11676</v>
      </c>
      <c r="C11227" s="2">
        <v>29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32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34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37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33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25</v>
      </c>
      <c r="D11232" s="2" t="s">
        <v>465</v>
      </c>
      <c r="E11232" s="2"/>
      <c r="F11232" s="2"/>
      <c r="G11232" s="2"/>
      <c r="H11232" s="2"/>
    </row>
    <row r="11233" spans="2:8">
      <c r="B11233" s="2" t="s">
        <v>11682</v>
      </c>
      <c r="C11233" s="2">
        <v>25</v>
      </c>
      <c r="D11233" s="2" t="s">
        <v>465</v>
      </c>
      <c r="E11233" s="2"/>
      <c r="F11233" s="2"/>
      <c r="G11233" s="2"/>
      <c r="H11233" s="2"/>
    </row>
    <row r="11234" spans="2:8">
      <c r="B11234" s="2" t="s">
        <v>11683</v>
      </c>
      <c r="C11234" s="2">
        <v>25</v>
      </c>
      <c r="D11234" s="2" t="s">
        <v>465</v>
      </c>
      <c r="E11234" s="2"/>
      <c r="F11234" s="2"/>
      <c r="G11234" s="2"/>
      <c r="H11234" s="2"/>
    </row>
    <row r="11235" spans="2:8">
      <c r="B11235" s="2" t="s">
        <v>11684</v>
      </c>
      <c r="C11235" s="2">
        <v>24</v>
      </c>
      <c r="D11235" s="2" t="s">
        <v>465</v>
      </c>
      <c r="E11235" s="2"/>
      <c r="F11235" s="2"/>
      <c r="G11235" s="2"/>
      <c r="H11235" s="2"/>
    </row>
    <row r="11236" spans="2:8">
      <c r="B11236" s="2" t="s">
        <v>11685</v>
      </c>
      <c r="C11236" s="2">
        <v>22</v>
      </c>
      <c r="D11236" s="2" t="s">
        <v>465</v>
      </c>
      <c r="E11236" s="2"/>
      <c r="F11236" s="2"/>
      <c r="G11236" s="2"/>
      <c r="H11236" s="2"/>
    </row>
    <row r="11237" spans="2:8">
      <c r="B11237" s="2" t="s">
        <v>11686</v>
      </c>
      <c r="C11237" s="2">
        <v>22</v>
      </c>
      <c r="D11237" s="2" t="s">
        <v>465</v>
      </c>
      <c r="E11237" s="2"/>
      <c r="F11237" s="2"/>
      <c r="G11237" s="2"/>
      <c r="H11237" s="2"/>
    </row>
    <row r="11238" spans="2:8">
      <c r="B11238" s="2" t="s">
        <v>11687</v>
      </c>
      <c r="C11238" s="2">
        <v>21</v>
      </c>
      <c r="D11238" s="2" t="s">
        <v>465</v>
      </c>
      <c r="E11238" s="2"/>
      <c r="F11238" s="2"/>
      <c r="G11238" s="2"/>
      <c r="H11238" s="2"/>
    </row>
    <row r="11239" spans="2:8">
      <c r="B11239" s="2" t="s">
        <v>11688</v>
      </c>
      <c r="C11239" s="2">
        <v>20</v>
      </c>
      <c r="D11239" s="2" t="s">
        <v>465</v>
      </c>
      <c r="E11239" s="2"/>
      <c r="F11239" s="2"/>
      <c r="G11239" s="2"/>
      <c r="H11239" s="2"/>
    </row>
    <row r="11240" spans="2:8">
      <c r="B11240" s="2" t="s">
        <v>11689</v>
      </c>
      <c r="C11240" s="2">
        <v>20</v>
      </c>
      <c r="D11240" s="2" t="s">
        <v>465</v>
      </c>
      <c r="E11240" s="2"/>
      <c r="F11240" s="2"/>
      <c r="G11240" s="2"/>
      <c r="H11240" s="2"/>
    </row>
    <row r="11241" spans="2:8">
      <c r="B11241" s="2" t="s">
        <v>11690</v>
      </c>
      <c r="C11241" s="2">
        <v>19</v>
      </c>
      <c r="D11241" s="2" t="s">
        <v>465</v>
      </c>
      <c r="E11241" s="2"/>
      <c r="F11241" s="2"/>
      <c r="G11241" s="2"/>
      <c r="H11241" s="2"/>
    </row>
    <row r="11242" spans="2:8">
      <c r="B11242" s="2" t="s">
        <v>11691</v>
      </c>
      <c r="C11242" s="2">
        <v>17</v>
      </c>
      <c r="D11242" s="2" t="s">
        <v>465</v>
      </c>
      <c r="E11242" s="2"/>
      <c r="F11242" s="2"/>
      <c r="G11242" s="2"/>
      <c r="H11242" s="2"/>
    </row>
    <row r="11243" spans="2:8">
      <c r="B11243" s="2" t="s">
        <v>11692</v>
      </c>
      <c r="C11243" s="2">
        <v>27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27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11694</v>
      </c>
      <c r="C11245" s="2">
        <v>27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11695</v>
      </c>
      <c r="C11246" s="2">
        <v>27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11696</v>
      </c>
      <c r="C11247" s="2">
        <v>26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11697</v>
      </c>
      <c r="C11248" s="2">
        <v>25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11698</v>
      </c>
      <c r="C11249" s="2">
        <v>24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11699</v>
      </c>
      <c r="C11250" s="2">
        <v>25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11700</v>
      </c>
      <c r="C11251" s="2">
        <v>25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11701</v>
      </c>
      <c r="C11252" s="2">
        <v>24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11702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11703</v>
      </c>
      <c r="C11254" s="2">
        <v>22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11704</v>
      </c>
      <c r="C11255" s="2">
        <v>21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11705</v>
      </c>
      <c r="C11256" s="2">
        <v>22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11706</v>
      </c>
      <c r="C11257" s="2">
        <v>16</v>
      </c>
      <c r="D11257" s="2" t="s">
        <v>465</v>
      </c>
      <c r="E11257" s="2"/>
      <c r="F11257" s="2"/>
      <c r="G11257" s="2"/>
      <c r="H11257" s="2"/>
    </row>
    <row r="11258" spans="2:8">
      <c r="B11258" s="2" t="s">
        <v>11707</v>
      </c>
      <c r="C11258" s="2">
        <v>17</v>
      </c>
      <c r="D11258" s="2" t="s">
        <v>465</v>
      </c>
      <c r="E11258" s="2"/>
      <c r="F11258" s="2"/>
      <c r="G11258" s="2"/>
      <c r="H11258" s="2"/>
    </row>
    <row r="11259" spans="2:8">
      <c r="B11259" s="2" t="s">
        <v>11708</v>
      </c>
      <c r="C11259" s="2">
        <v>19</v>
      </c>
      <c r="D11259" s="2" t="s">
        <v>465</v>
      </c>
      <c r="E11259" s="2"/>
      <c r="F11259" s="2"/>
      <c r="G11259" s="2"/>
      <c r="H11259" s="2"/>
    </row>
    <row r="11260" spans="2:8">
      <c r="B11260" s="2" t="s">
        <v>11709</v>
      </c>
      <c r="C11260" s="2">
        <v>20</v>
      </c>
      <c r="D11260" s="2" t="s">
        <v>465</v>
      </c>
      <c r="E11260" s="2"/>
      <c r="F11260" s="2"/>
      <c r="G11260" s="2"/>
      <c r="H11260" s="2"/>
    </row>
    <row r="11261" spans="2:8">
      <c r="B11261" s="2" t="s">
        <v>11710</v>
      </c>
      <c r="C11261" s="2">
        <v>21</v>
      </c>
      <c r="D11261" s="2" t="s">
        <v>465</v>
      </c>
      <c r="E11261" s="2"/>
      <c r="F11261" s="2"/>
      <c r="G11261" s="2"/>
      <c r="H11261" s="2"/>
    </row>
    <row r="11262" spans="2:8">
      <c r="B11262" s="2" t="s">
        <v>11711</v>
      </c>
      <c r="C11262" s="2">
        <v>22</v>
      </c>
      <c r="D11262" s="2" t="s">
        <v>465</v>
      </c>
      <c r="E11262" s="2"/>
      <c r="F11262" s="2"/>
      <c r="G11262" s="2"/>
      <c r="H11262" s="2"/>
    </row>
    <row r="11263" spans="2:8">
      <c r="B11263" s="2" t="s">
        <v>11712</v>
      </c>
      <c r="C11263" s="2">
        <v>22</v>
      </c>
      <c r="D11263" s="2" t="s">
        <v>465</v>
      </c>
      <c r="E11263" s="2"/>
      <c r="F11263" s="2"/>
      <c r="G11263" s="2"/>
      <c r="H11263" s="2"/>
    </row>
    <row r="11264" spans="2:8">
      <c r="B11264" s="2" t="s">
        <v>11713</v>
      </c>
      <c r="C11264" s="2">
        <v>17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19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11715</v>
      </c>
      <c r="C11266" s="2">
        <v>20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11716</v>
      </c>
      <c r="C11267" s="2">
        <v>21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22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11718</v>
      </c>
      <c r="C11269" s="2">
        <v>22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23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11720</v>
      </c>
      <c r="C11271" s="2">
        <v>22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11721</v>
      </c>
      <c r="C11272" s="2">
        <v>23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23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24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26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27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27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16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15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14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11732</v>
      </c>
      <c r="C11283" s="2">
        <v>9</v>
      </c>
      <c r="D11283" s="2" t="s">
        <v>465</v>
      </c>
      <c r="E11283" s="2"/>
      <c r="F11283" s="2"/>
      <c r="G11283" s="2"/>
      <c r="H11283" s="2"/>
    </row>
    <row r="11284" spans="2:8">
      <c r="B11284" s="2" t="s">
        <v>11733</v>
      </c>
      <c r="C11284" s="2">
        <v>22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11734</v>
      </c>
      <c r="C11285" s="2">
        <v>20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11735</v>
      </c>
      <c r="C11286" s="2">
        <v>21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11736</v>
      </c>
      <c r="C11287" s="2">
        <v>16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11737</v>
      </c>
      <c r="C11288" s="2">
        <v>17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11738</v>
      </c>
      <c r="C11289" s="2">
        <v>17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11739</v>
      </c>
      <c r="C11290" s="2">
        <v>35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17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16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16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16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18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22</v>
      </c>
      <c r="D11297" s="2" t="s">
        <v>465</v>
      </c>
      <c r="E11297" s="2"/>
      <c r="F11297" s="2"/>
      <c r="G11297" s="2"/>
      <c r="H11297" s="2"/>
    </row>
    <row r="11298" spans="2:8">
      <c r="B11298" s="2" t="s">
        <v>11747</v>
      </c>
      <c r="C11298" s="2">
        <v>24</v>
      </c>
      <c r="D11298" s="2" t="s">
        <v>465</v>
      </c>
      <c r="E11298" s="2"/>
      <c r="F11298" s="2"/>
      <c r="G11298" s="2"/>
      <c r="H11298" s="2"/>
    </row>
    <row r="11299" spans="2:8">
      <c r="B11299" s="2" t="s">
        <v>11748</v>
      </c>
      <c r="C11299" s="2">
        <v>24</v>
      </c>
      <c r="D11299" s="2" t="s">
        <v>465</v>
      </c>
      <c r="E11299" s="2"/>
      <c r="F11299" s="2"/>
      <c r="G11299" s="2"/>
      <c r="H11299" s="2"/>
    </row>
    <row r="11300" spans="2:8">
      <c r="B11300" s="2" t="s">
        <v>11749</v>
      </c>
      <c r="C11300" s="2">
        <v>22</v>
      </c>
      <c r="D11300" s="2" t="s">
        <v>465</v>
      </c>
      <c r="E11300" s="2"/>
      <c r="F11300" s="2"/>
      <c r="G11300" s="2"/>
      <c r="H11300" s="2"/>
    </row>
    <row r="11301" spans="2:8">
      <c r="B11301" s="2" t="s">
        <v>11750</v>
      </c>
      <c r="C11301" s="2">
        <v>19</v>
      </c>
      <c r="D11301" s="2" t="s">
        <v>465</v>
      </c>
      <c r="E11301" s="2"/>
      <c r="F11301" s="2"/>
      <c r="G11301" s="2"/>
      <c r="H11301" s="2"/>
    </row>
    <row r="11302" spans="2:8">
      <c r="B11302" s="2" t="s">
        <v>11751</v>
      </c>
      <c r="C11302" s="2">
        <v>23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24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24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11754</v>
      </c>
      <c r="C11305" s="2">
        <v>24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11755</v>
      </c>
      <c r="C11306" s="2">
        <v>23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20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17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18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19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16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11761</v>
      </c>
      <c r="C11312" s="2">
        <v>9</v>
      </c>
      <c r="D11312" s="2" t="s">
        <v>465</v>
      </c>
      <c r="E11312" s="2"/>
      <c r="F11312" s="2"/>
      <c r="G11312" s="2"/>
      <c r="H11312" s="2"/>
    </row>
    <row r="11313" spans="2:8">
      <c r="B11313" s="2" t="s">
        <v>11762</v>
      </c>
      <c r="C11313" s="2">
        <v>9</v>
      </c>
      <c r="D11313" s="2" t="s">
        <v>465</v>
      </c>
      <c r="E11313" s="2"/>
      <c r="F11313" s="2"/>
      <c r="G11313" s="2"/>
      <c r="H11313" s="2"/>
    </row>
    <row r="11314" spans="2:8">
      <c r="B11314" s="2" t="s">
        <v>11763</v>
      </c>
      <c r="C11314" s="2">
        <v>9</v>
      </c>
      <c r="D11314" s="2" t="s">
        <v>465</v>
      </c>
      <c r="E11314" s="2"/>
      <c r="F11314" s="2"/>
      <c r="G11314" s="2"/>
      <c r="H11314" s="2"/>
    </row>
    <row r="11315" spans="2:8">
      <c r="B11315" s="2" t="s">
        <v>11764</v>
      </c>
      <c r="C11315" s="2">
        <v>34</v>
      </c>
      <c r="D11315" s="2" t="s">
        <v>465</v>
      </c>
      <c r="E11315" s="2"/>
      <c r="F11315" s="2"/>
      <c r="G11315" s="2"/>
      <c r="H11315" s="2"/>
    </row>
    <row r="11316" spans="2:8">
      <c r="B11316" s="2" t="s">
        <v>11765</v>
      </c>
      <c r="C11316" s="2">
        <v>35</v>
      </c>
      <c r="D11316" s="2" t="s">
        <v>465</v>
      </c>
      <c r="E11316" s="2"/>
      <c r="F11316" s="2"/>
      <c r="G11316" s="2"/>
      <c r="H11316" s="2"/>
    </row>
    <row r="11317" spans="2:8">
      <c r="B11317" s="2" t="s">
        <v>11766</v>
      </c>
      <c r="C11317" s="2">
        <v>31</v>
      </c>
      <c r="D11317" s="2" t="s">
        <v>465</v>
      </c>
      <c r="E11317" s="2"/>
      <c r="F11317" s="2"/>
      <c r="G11317" s="2"/>
      <c r="H11317" s="2"/>
    </row>
    <row r="11318" spans="2:8">
      <c r="B11318" s="2" t="s">
        <v>11767</v>
      </c>
      <c r="C11318" s="2">
        <v>28</v>
      </c>
      <c r="D11318" s="2" t="s">
        <v>465</v>
      </c>
      <c r="E11318" s="2"/>
      <c r="F11318" s="2"/>
      <c r="G11318" s="2"/>
      <c r="H11318" s="2"/>
    </row>
    <row r="11319" spans="2:8">
      <c r="B11319" s="2" t="s">
        <v>11768</v>
      </c>
      <c r="C11319" s="2">
        <v>26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11769</v>
      </c>
      <c r="C11320" s="2">
        <v>28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11770</v>
      </c>
      <c r="C11321" s="2">
        <v>27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11771</v>
      </c>
      <c r="C11322" s="2">
        <v>28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11772</v>
      </c>
      <c r="C11323" s="2">
        <v>28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11773</v>
      </c>
      <c r="C11324" s="2">
        <v>28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11774</v>
      </c>
      <c r="C11325" s="2">
        <v>21</v>
      </c>
      <c r="D11325" s="2" t="s">
        <v>465</v>
      </c>
      <c r="E11325" s="2"/>
      <c r="F11325" s="2"/>
      <c r="G11325" s="2"/>
      <c r="H11325" s="2"/>
    </row>
    <row r="11326" spans="2:8">
      <c r="B11326" s="2" t="s">
        <v>11775</v>
      </c>
      <c r="C11326" s="2">
        <v>19</v>
      </c>
      <c r="D11326" s="2" t="s">
        <v>465</v>
      </c>
      <c r="E11326" s="2"/>
      <c r="F11326" s="2"/>
      <c r="G11326" s="2"/>
      <c r="H11326" s="2"/>
    </row>
    <row r="11327" spans="2:8">
      <c r="B11327" s="2" t="s">
        <v>11776</v>
      </c>
      <c r="C11327" s="2">
        <v>19</v>
      </c>
      <c r="D11327" s="2" t="s">
        <v>465</v>
      </c>
      <c r="E11327" s="2"/>
      <c r="F11327" s="2"/>
      <c r="G11327" s="2"/>
      <c r="H11327" s="2"/>
    </row>
    <row r="11328" spans="2:8">
      <c r="B11328" s="2" t="s">
        <v>11777</v>
      </c>
      <c r="C11328" s="2">
        <v>15</v>
      </c>
      <c r="D11328" s="2" t="s">
        <v>465</v>
      </c>
      <c r="E11328" s="2"/>
      <c r="F11328" s="2"/>
      <c r="G11328" s="2"/>
      <c r="H11328" s="2"/>
    </row>
    <row r="11329" spans="2:8">
      <c r="B11329" s="2" t="s">
        <v>11778</v>
      </c>
      <c r="C11329" s="2">
        <v>11</v>
      </c>
      <c r="D11329" s="2" t="s">
        <v>465</v>
      </c>
      <c r="E11329" s="2"/>
      <c r="F11329" s="2"/>
      <c r="G11329" s="2"/>
      <c r="H11329" s="2"/>
    </row>
    <row r="11330" spans="2:8">
      <c r="B11330" s="2" t="s">
        <v>11779</v>
      </c>
      <c r="C11330" s="2">
        <v>9</v>
      </c>
      <c r="D11330" s="2" t="s">
        <v>465</v>
      </c>
      <c r="E11330" s="2"/>
      <c r="F11330" s="2"/>
      <c r="G11330" s="2"/>
      <c r="H11330" s="2"/>
    </row>
    <row r="11331" spans="2:8">
      <c r="B11331" s="2" t="s">
        <v>11780</v>
      </c>
      <c r="C11331" s="2">
        <v>24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29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30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11783</v>
      </c>
      <c r="C11334" s="2">
        <v>28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27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11785</v>
      </c>
      <c r="C11336" s="2">
        <v>11</v>
      </c>
      <c r="D11336" s="2" t="s">
        <v>465</v>
      </c>
      <c r="E11336" s="2"/>
      <c r="F11336" s="2"/>
      <c r="G11336" s="2"/>
      <c r="H11336" s="2"/>
    </row>
    <row r="11337" spans="2:8">
      <c r="B11337" s="2" t="s">
        <v>11786</v>
      </c>
      <c r="C11337" s="2">
        <v>9</v>
      </c>
      <c r="D11337" s="2" t="s">
        <v>465</v>
      </c>
      <c r="E11337" s="2"/>
      <c r="F11337" s="2"/>
      <c r="G11337" s="2"/>
      <c r="H11337" s="2"/>
    </row>
    <row r="11338" spans="2:8">
      <c r="B11338" s="2" t="s">
        <v>11787</v>
      </c>
      <c r="C11338" s="2">
        <v>9</v>
      </c>
      <c r="D11338" s="2" t="s">
        <v>465</v>
      </c>
      <c r="E11338" s="2"/>
      <c r="F11338" s="2"/>
      <c r="G11338" s="2"/>
      <c r="H11338" s="2"/>
    </row>
    <row r="11339" spans="2:8">
      <c r="B11339" s="2" t="s">
        <v>11788</v>
      </c>
      <c r="C11339" s="2">
        <v>13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11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11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11791</v>
      </c>
      <c r="C11342" s="2">
        <v>12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465</v>
      </c>
      <c r="E11343" s="2"/>
      <c r="F11343" s="2"/>
      <c r="G11343" s="2"/>
      <c r="H11343" s="2"/>
    </row>
    <row r="11344" spans="2:8">
      <c r="B11344" s="2" t="s">
        <v>11793</v>
      </c>
      <c r="C11344" s="2">
        <v>21</v>
      </c>
      <c r="D11344" s="2" t="s">
        <v>465</v>
      </c>
      <c r="E11344" s="2"/>
      <c r="F11344" s="2"/>
      <c r="G11344" s="2"/>
      <c r="H11344" s="2"/>
    </row>
    <row r="11345" spans="2:8">
      <c r="B11345" s="2" t="s">
        <v>11794</v>
      </c>
      <c r="C11345" s="2">
        <v>22</v>
      </c>
      <c r="D11345" s="2" t="s">
        <v>465</v>
      </c>
      <c r="E11345" s="2"/>
      <c r="F11345" s="2"/>
      <c r="G11345" s="2"/>
      <c r="H11345" s="2"/>
    </row>
    <row r="11346" spans="2:8">
      <c r="B11346" s="2" t="s">
        <v>11795</v>
      </c>
      <c r="C11346" s="2">
        <v>22</v>
      </c>
      <c r="D11346" s="2" t="s">
        <v>465</v>
      </c>
      <c r="E11346" s="2"/>
      <c r="F11346" s="2"/>
      <c r="G11346" s="2"/>
      <c r="H11346" s="2"/>
    </row>
    <row r="11347" spans="2:8">
      <c r="B11347" s="2" t="s">
        <v>11796</v>
      </c>
      <c r="C11347" s="2">
        <v>23</v>
      </c>
      <c r="D11347" s="2" t="s">
        <v>465</v>
      </c>
      <c r="E11347" s="2"/>
      <c r="F11347" s="2"/>
      <c r="G11347" s="2"/>
      <c r="H11347" s="2"/>
    </row>
    <row r="11348" spans="2:8">
      <c r="B11348" s="2" t="s">
        <v>11797</v>
      </c>
      <c r="C11348" s="2">
        <v>23</v>
      </c>
      <c r="D11348" s="2" t="s">
        <v>465</v>
      </c>
      <c r="E11348" s="2"/>
      <c r="F11348" s="2"/>
      <c r="G11348" s="2"/>
      <c r="H11348" s="2"/>
    </row>
    <row r="11349" spans="2:8">
      <c r="B11349" s="2" t="s">
        <v>11798</v>
      </c>
      <c r="C11349" s="2">
        <v>22</v>
      </c>
      <c r="D11349" s="2" t="s">
        <v>465</v>
      </c>
      <c r="E11349" s="2"/>
      <c r="F11349" s="2"/>
      <c r="G11349" s="2"/>
      <c r="H11349" s="2"/>
    </row>
    <row r="11350" spans="2:8">
      <c r="B11350" s="2" t="s">
        <v>11799</v>
      </c>
      <c r="C11350" s="2">
        <v>26</v>
      </c>
      <c r="D11350" s="2" t="s">
        <v>465</v>
      </c>
      <c r="E11350" s="2"/>
      <c r="F11350" s="2"/>
      <c r="G11350" s="2"/>
      <c r="H11350" s="2"/>
    </row>
    <row r="11351" spans="2:8">
      <c r="B11351" s="2" t="s">
        <v>11800</v>
      </c>
      <c r="C11351" s="2">
        <v>27</v>
      </c>
      <c r="D11351" s="2" t="s">
        <v>465</v>
      </c>
      <c r="E11351" s="2"/>
      <c r="F11351" s="2"/>
      <c r="G11351" s="2"/>
      <c r="H11351" s="2"/>
    </row>
    <row r="11352" spans="2:8">
      <c r="B11352" s="2" t="s">
        <v>11801</v>
      </c>
      <c r="C11352" s="2">
        <v>28</v>
      </c>
      <c r="D11352" s="2" t="s">
        <v>465</v>
      </c>
      <c r="E11352" s="2"/>
      <c r="F11352" s="2"/>
      <c r="G11352" s="2"/>
      <c r="H11352" s="2"/>
    </row>
    <row r="11353" spans="2:8">
      <c r="B11353" s="2" t="s">
        <v>11802</v>
      </c>
      <c r="C11353" s="2">
        <v>25</v>
      </c>
      <c r="D11353" s="2" t="s">
        <v>465</v>
      </c>
      <c r="E11353" s="2"/>
      <c r="F11353" s="2"/>
      <c r="G11353" s="2"/>
      <c r="H11353" s="2"/>
    </row>
    <row r="11354" spans="2:8">
      <c r="B11354" s="2" t="s">
        <v>11803</v>
      </c>
      <c r="C11354" s="2">
        <v>23</v>
      </c>
      <c r="D11354" s="2" t="s">
        <v>465</v>
      </c>
      <c r="E11354" s="2"/>
      <c r="F11354" s="2"/>
      <c r="G11354" s="2"/>
      <c r="H11354" s="2"/>
    </row>
    <row r="11355" spans="2:8">
      <c r="B11355" s="2" t="s">
        <v>11804</v>
      </c>
      <c r="C11355" s="2">
        <v>19</v>
      </c>
      <c r="D11355" s="2" t="s">
        <v>465</v>
      </c>
      <c r="E11355" s="2"/>
      <c r="F11355" s="2"/>
      <c r="G11355" s="2"/>
      <c r="H11355" s="2"/>
    </row>
    <row r="11356" spans="2:8">
      <c r="B11356" s="2" t="s">
        <v>11805</v>
      </c>
      <c r="C11356" s="2">
        <v>9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11806</v>
      </c>
      <c r="C11357" s="2">
        <v>11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11807</v>
      </c>
      <c r="C11358" s="2">
        <v>13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11808</v>
      </c>
      <c r="C11359" s="2">
        <v>17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11809</v>
      </c>
      <c r="C11360" s="2">
        <v>18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11810</v>
      </c>
      <c r="C11361" s="2">
        <v>15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11811</v>
      </c>
      <c r="C11362" s="2">
        <v>17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15</v>
      </c>
      <c r="D11363" s="2" t="s">
        <v>465</v>
      </c>
      <c r="E11363" s="2"/>
      <c r="F11363" s="2"/>
      <c r="G11363" s="2"/>
      <c r="H11363" s="2"/>
    </row>
    <row r="11364" spans="2:8">
      <c r="B11364" s="2" t="s">
        <v>11813</v>
      </c>
      <c r="C11364" s="2">
        <v>15</v>
      </c>
      <c r="D11364" s="2" t="s">
        <v>465</v>
      </c>
      <c r="E11364" s="2"/>
      <c r="F11364" s="2"/>
      <c r="G11364" s="2"/>
      <c r="H11364" s="2"/>
    </row>
    <row r="11365" spans="2:8">
      <c r="B11365" s="2" t="s">
        <v>11814</v>
      </c>
      <c r="C11365" s="2">
        <v>13</v>
      </c>
      <c r="D11365" s="2" t="s">
        <v>465</v>
      </c>
      <c r="E11365" s="2"/>
      <c r="F11365" s="2"/>
      <c r="G11365" s="2"/>
      <c r="H11365" s="2"/>
    </row>
    <row r="11366" spans="2:8">
      <c r="B11366" s="2" t="s">
        <v>11815</v>
      </c>
      <c r="C11366" s="2">
        <v>14</v>
      </c>
      <c r="D11366" s="2" t="s">
        <v>465</v>
      </c>
      <c r="E11366" s="2"/>
      <c r="F11366" s="2"/>
      <c r="G11366" s="2"/>
      <c r="H11366" s="2"/>
    </row>
    <row r="11367" spans="2:8">
      <c r="B11367" s="2" t="s">
        <v>11816</v>
      </c>
      <c r="C11367" s="2">
        <v>16</v>
      </c>
      <c r="D11367" s="2" t="s">
        <v>465</v>
      </c>
      <c r="E11367" s="2"/>
      <c r="F11367" s="2"/>
      <c r="G11367" s="2"/>
      <c r="H11367" s="2"/>
    </row>
    <row r="11368" spans="2:8">
      <c r="B11368" s="2" t="s">
        <v>11817</v>
      </c>
      <c r="C11368" s="2">
        <v>17</v>
      </c>
      <c r="D11368" s="2" t="s">
        <v>465</v>
      </c>
      <c r="E11368" s="2"/>
      <c r="F11368" s="2"/>
      <c r="G11368" s="2"/>
      <c r="H11368" s="2"/>
    </row>
    <row r="11369" spans="2:8">
      <c r="B11369" s="2" t="s">
        <v>11818</v>
      </c>
      <c r="C11369" s="2">
        <v>17</v>
      </c>
      <c r="D11369" s="2" t="s">
        <v>465</v>
      </c>
      <c r="E11369" s="2"/>
      <c r="F11369" s="2"/>
      <c r="G11369" s="2"/>
      <c r="H11369" s="2"/>
    </row>
    <row r="11370" spans="2:8">
      <c r="B11370" s="2" t="s">
        <v>11819</v>
      </c>
      <c r="C11370" s="2">
        <v>16</v>
      </c>
      <c r="D11370" s="2" t="s">
        <v>465</v>
      </c>
      <c r="E11370" s="2"/>
      <c r="F11370" s="2"/>
      <c r="G11370" s="2"/>
      <c r="H11370" s="2"/>
    </row>
    <row r="11371" spans="2:8">
      <c r="B11371" s="2" t="s">
        <v>11820</v>
      </c>
      <c r="C11371" s="2">
        <v>26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28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29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29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29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28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11826</v>
      </c>
      <c r="C11377" s="2">
        <v>16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11827</v>
      </c>
      <c r="C11378" s="2">
        <v>17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11828</v>
      </c>
      <c r="C11379" s="2">
        <v>21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11829</v>
      </c>
      <c r="C11380" s="2">
        <v>23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11830</v>
      </c>
      <c r="C11381" s="2">
        <v>25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11831</v>
      </c>
      <c r="C11382" s="2">
        <v>24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23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21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6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6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18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20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21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19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15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13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13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15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18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11</v>
      </c>
      <c r="D11396" s="2" t="s">
        <v>465</v>
      </c>
      <c r="E11396" s="2"/>
      <c r="F11396" s="2"/>
      <c r="G11396" s="2"/>
      <c r="H11396" s="2"/>
    </row>
    <row r="11397" spans="2:8">
      <c r="B11397" s="2" t="s">
        <v>11846</v>
      </c>
      <c r="C11397" s="2">
        <v>13</v>
      </c>
      <c r="D11397" s="2" t="s">
        <v>465</v>
      </c>
      <c r="E11397" s="2"/>
      <c r="F11397" s="2"/>
      <c r="G11397" s="2"/>
      <c r="H11397" s="2"/>
    </row>
    <row r="11398" spans="2:8">
      <c r="B11398" s="2" t="s">
        <v>11847</v>
      </c>
      <c r="C11398" s="2">
        <v>19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17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16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19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22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11852</v>
      </c>
      <c r="C11403" s="2">
        <v>23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11853</v>
      </c>
      <c r="C11404" s="2">
        <v>22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11854</v>
      </c>
      <c r="C11405" s="2">
        <v>24</v>
      </c>
      <c r="D11405" s="2" t="s">
        <v>465</v>
      </c>
      <c r="E11405" s="2"/>
      <c r="F11405" s="2"/>
      <c r="G11405" s="2"/>
      <c r="H11405" s="2"/>
    </row>
    <row r="11406" spans="2:8">
      <c r="B11406" s="2" t="s">
        <v>11855</v>
      </c>
      <c r="C11406" s="2">
        <v>25</v>
      </c>
      <c r="D11406" s="2" t="s">
        <v>465</v>
      </c>
      <c r="E11406" s="2"/>
      <c r="F11406" s="2"/>
      <c r="G11406" s="2"/>
      <c r="H11406" s="2"/>
    </row>
    <row r="11407" spans="2:8">
      <c r="B11407" s="2" t="s">
        <v>11856</v>
      </c>
      <c r="C11407" s="2">
        <v>26</v>
      </c>
      <c r="D11407" s="2" t="s">
        <v>465</v>
      </c>
      <c r="E11407" s="2"/>
      <c r="F11407" s="2"/>
      <c r="G11407" s="2"/>
      <c r="H11407" s="2"/>
    </row>
    <row r="11408" spans="2:8">
      <c r="B11408" s="2" t="s">
        <v>11857</v>
      </c>
      <c r="C11408" s="2">
        <v>26</v>
      </c>
      <c r="D11408" s="2" t="s">
        <v>465</v>
      </c>
      <c r="E11408" s="2"/>
      <c r="F11408" s="2"/>
      <c r="G11408" s="2"/>
      <c r="H11408" s="2"/>
    </row>
    <row r="11409" spans="2:8">
      <c r="B11409" s="2" t="s">
        <v>11858</v>
      </c>
      <c r="C11409" s="2">
        <v>25</v>
      </c>
      <c r="D11409" s="2" t="s">
        <v>465</v>
      </c>
      <c r="E11409" s="2"/>
      <c r="F11409" s="2"/>
      <c r="G11409" s="2"/>
      <c r="H11409" s="2"/>
    </row>
    <row r="11410" spans="2:8">
      <c r="B11410" s="2" t="s">
        <v>11859</v>
      </c>
      <c r="C11410" s="2">
        <v>24</v>
      </c>
      <c r="D11410" s="2" t="s">
        <v>465</v>
      </c>
      <c r="E11410" s="2"/>
      <c r="F11410" s="2"/>
      <c r="G11410" s="2"/>
      <c r="H11410" s="2"/>
    </row>
    <row r="11411" spans="2:8">
      <c r="B11411" s="2" t="s">
        <v>11860</v>
      </c>
      <c r="C11411" s="2">
        <v>31</v>
      </c>
      <c r="D11411" s="2" t="s">
        <v>465</v>
      </c>
      <c r="E11411" s="2"/>
      <c r="F11411" s="2"/>
      <c r="G11411" s="2"/>
      <c r="H11411" s="2"/>
    </row>
    <row r="11412" spans="2:8">
      <c r="B11412" s="2" t="s">
        <v>11861</v>
      </c>
      <c r="C11412" s="2">
        <v>32</v>
      </c>
      <c r="D11412" s="2" t="s">
        <v>465</v>
      </c>
      <c r="E11412" s="2"/>
      <c r="F11412" s="2"/>
      <c r="G11412" s="2"/>
      <c r="H11412" s="2"/>
    </row>
    <row r="11413" spans="2:8">
      <c r="B11413" s="2" t="s">
        <v>11862</v>
      </c>
      <c r="C11413" s="2">
        <v>31</v>
      </c>
      <c r="D11413" s="2" t="s">
        <v>465</v>
      </c>
      <c r="E11413" s="2"/>
      <c r="F11413" s="2"/>
      <c r="G11413" s="2"/>
      <c r="H11413" s="2"/>
    </row>
    <row r="11414" spans="2:8">
      <c r="B11414" s="2" t="s">
        <v>11863</v>
      </c>
      <c r="C11414" s="2">
        <v>22</v>
      </c>
      <c r="D11414" s="2" t="s">
        <v>465</v>
      </c>
      <c r="E11414" s="2"/>
      <c r="F11414" s="2"/>
      <c r="G11414" s="2"/>
      <c r="H11414" s="2"/>
    </row>
    <row r="11415" spans="2:8">
      <c r="B11415" s="2" t="s">
        <v>11864</v>
      </c>
      <c r="C11415" s="2">
        <v>23</v>
      </c>
      <c r="D11415" s="2" t="s">
        <v>465</v>
      </c>
      <c r="E11415" s="2"/>
      <c r="F11415" s="2"/>
      <c r="G11415" s="2"/>
      <c r="H11415" s="2"/>
    </row>
    <row r="11416" spans="2:8">
      <c r="B11416" s="2" t="s">
        <v>11865</v>
      </c>
      <c r="C11416" s="2">
        <v>23</v>
      </c>
      <c r="D11416" s="2" t="s">
        <v>465</v>
      </c>
      <c r="E11416" s="2"/>
      <c r="F11416" s="2"/>
      <c r="G11416" s="2"/>
      <c r="H11416" s="2"/>
    </row>
    <row r="11417" spans="2:8">
      <c r="B11417" s="2" t="s">
        <v>11866</v>
      </c>
      <c r="C11417" s="2">
        <v>22</v>
      </c>
      <c r="D11417" s="2" t="s">
        <v>465</v>
      </c>
      <c r="E11417" s="2"/>
      <c r="F11417" s="2"/>
      <c r="G11417" s="2"/>
      <c r="H11417" s="2"/>
    </row>
    <row r="11418" spans="2:8">
      <c r="B11418" s="2" t="s">
        <v>11867</v>
      </c>
      <c r="C11418" s="2">
        <v>21</v>
      </c>
      <c r="D11418" s="2" t="s">
        <v>465</v>
      </c>
      <c r="E11418" s="2"/>
      <c r="F11418" s="2"/>
      <c r="G11418" s="2"/>
      <c r="H11418" s="2"/>
    </row>
    <row r="11419" spans="2:8">
      <c r="B11419" s="2" t="s">
        <v>11868</v>
      </c>
      <c r="C11419" s="2">
        <v>20</v>
      </c>
      <c r="D11419" s="2" t="s">
        <v>465</v>
      </c>
      <c r="E11419" s="2"/>
      <c r="F11419" s="2"/>
      <c r="G11419" s="2"/>
      <c r="H11419" s="2"/>
    </row>
    <row r="11420" spans="2:8">
      <c r="B11420" s="2" t="s">
        <v>11869</v>
      </c>
      <c r="C11420" s="2">
        <v>24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11870</v>
      </c>
      <c r="C11421" s="2">
        <v>26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27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28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15</v>
      </c>
      <c r="D11425" s="2" t="s">
        <v>465</v>
      </c>
      <c r="E11425" s="2"/>
      <c r="F11425" s="2"/>
      <c r="G11425" s="2"/>
      <c r="H11425" s="2"/>
    </row>
    <row r="11426" spans="2:8">
      <c r="B11426" s="2" t="s">
        <v>11875</v>
      </c>
      <c r="C11426" s="2">
        <v>13</v>
      </c>
      <c r="D11426" s="2" t="s">
        <v>465</v>
      </c>
      <c r="E11426" s="2"/>
      <c r="F11426" s="2"/>
      <c r="G11426" s="2"/>
      <c r="H11426" s="2"/>
    </row>
    <row r="11427" spans="2:8">
      <c r="B11427" s="2" t="s">
        <v>11876</v>
      </c>
      <c r="C11427" s="2">
        <v>35</v>
      </c>
      <c r="D11427" s="2" t="s">
        <v>465</v>
      </c>
      <c r="E11427" s="2"/>
      <c r="F11427" s="2"/>
      <c r="G11427" s="2"/>
      <c r="H11427" s="2"/>
    </row>
    <row r="11428" spans="2:8">
      <c r="B11428" s="2" t="s">
        <v>11877</v>
      </c>
      <c r="C11428" s="2">
        <v>32</v>
      </c>
      <c r="D11428" s="2" t="s">
        <v>465</v>
      </c>
      <c r="E11428" s="2"/>
      <c r="F11428" s="2"/>
      <c r="G11428" s="2"/>
      <c r="H11428" s="2"/>
    </row>
    <row r="11429" spans="2:8">
      <c r="B11429" s="2" t="s">
        <v>11878</v>
      </c>
      <c r="C11429" s="2">
        <v>29</v>
      </c>
      <c r="D11429" s="2" t="s">
        <v>465</v>
      </c>
      <c r="E11429" s="2"/>
      <c r="F11429" s="2"/>
      <c r="G11429" s="2"/>
      <c r="H11429" s="2"/>
    </row>
    <row r="11430" spans="2:8">
      <c r="B11430" s="2" t="s">
        <v>11879</v>
      </c>
      <c r="C11430" s="2">
        <v>27</v>
      </c>
      <c r="D11430" s="2" t="s">
        <v>465</v>
      </c>
      <c r="E11430" s="2"/>
      <c r="F11430" s="2"/>
      <c r="G11430" s="2"/>
      <c r="H11430" s="2"/>
    </row>
    <row r="11431" spans="2:8">
      <c r="B11431" s="2" t="s">
        <v>11880</v>
      </c>
      <c r="C11431" s="2">
        <v>18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19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11882</v>
      </c>
      <c r="C11433" s="2">
        <v>20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11883</v>
      </c>
      <c r="C11434" s="2">
        <v>21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11884</v>
      </c>
      <c r="C11435" s="2">
        <v>21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11885</v>
      </c>
      <c r="C11436" s="2">
        <v>15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11886</v>
      </c>
      <c r="C11437" s="2">
        <v>14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11887</v>
      </c>
      <c r="C11438" s="2">
        <v>22</v>
      </c>
      <c r="D11438" s="2" t="s">
        <v>465</v>
      </c>
      <c r="E11438" s="2"/>
      <c r="F11438" s="2"/>
      <c r="G11438" s="2"/>
      <c r="H11438" s="2"/>
    </row>
    <row r="11439" spans="2:8">
      <c r="B11439" s="2" t="s">
        <v>11888</v>
      </c>
      <c r="C11439" s="2">
        <v>22</v>
      </c>
      <c r="D11439" s="2" t="s">
        <v>465</v>
      </c>
      <c r="E11439" s="2"/>
      <c r="F11439" s="2"/>
      <c r="G11439" s="2"/>
      <c r="H11439" s="2"/>
    </row>
    <row r="11440" spans="2:8">
      <c r="B11440" s="2" t="s">
        <v>11889</v>
      </c>
      <c r="C11440" s="2">
        <v>20</v>
      </c>
      <c r="D11440" s="2" t="s">
        <v>465</v>
      </c>
      <c r="E11440" s="2"/>
      <c r="F11440" s="2"/>
      <c r="G11440" s="2"/>
      <c r="H11440" s="2"/>
    </row>
    <row r="11441" spans="2:8">
      <c r="B11441" s="2" t="s">
        <v>11890</v>
      </c>
      <c r="C11441" s="2">
        <v>20</v>
      </c>
      <c r="D11441" s="2" t="s">
        <v>465</v>
      </c>
      <c r="E11441" s="2"/>
      <c r="F11441" s="2"/>
      <c r="G11441" s="2"/>
      <c r="H11441" s="2"/>
    </row>
    <row r="11442" spans="2:8">
      <c r="B11442" s="2" t="s">
        <v>11891</v>
      </c>
      <c r="C11442" s="2">
        <v>19</v>
      </c>
      <c r="D11442" s="2" t="s">
        <v>465</v>
      </c>
      <c r="E11442" s="2"/>
      <c r="F11442" s="2"/>
      <c r="G11442" s="2"/>
      <c r="H11442" s="2"/>
    </row>
    <row r="11443" spans="2:8">
      <c r="B11443" s="2" t="s">
        <v>11892</v>
      </c>
      <c r="C11443" s="2">
        <v>18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11893</v>
      </c>
      <c r="C11444" s="2">
        <v>18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11894</v>
      </c>
      <c r="C11445" s="2">
        <v>19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11895</v>
      </c>
      <c r="C11446" s="2">
        <v>24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11896</v>
      </c>
      <c r="C11447" s="2">
        <v>25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11897</v>
      </c>
      <c r="C11448" s="2">
        <v>25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11898</v>
      </c>
      <c r="C11449" s="2">
        <v>25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24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11900</v>
      </c>
      <c r="C11451" s="2">
        <v>25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11901</v>
      </c>
      <c r="C11452" s="2">
        <v>18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11902</v>
      </c>
      <c r="C11453" s="2">
        <v>18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19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20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19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11906</v>
      </c>
      <c r="C11457" s="2">
        <v>19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11907</v>
      </c>
      <c r="C11458" s="2">
        <v>19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11908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11909</v>
      </c>
      <c r="C11460" s="2">
        <v>32</v>
      </c>
      <c r="D11460" s="2" t="s">
        <v>465</v>
      </c>
      <c r="E11460" s="2"/>
      <c r="F11460" s="2"/>
      <c r="G11460" s="2"/>
      <c r="H11460" s="2"/>
    </row>
    <row r="11461" spans="2:8">
      <c r="B11461" s="2" t="s">
        <v>11910</v>
      </c>
      <c r="C11461" s="2">
        <v>30</v>
      </c>
      <c r="D11461" s="2" t="s">
        <v>465</v>
      </c>
      <c r="E11461" s="2"/>
      <c r="F11461" s="2"/>
      <c r="G11461" s="2"/>
      <c r="H11461" s="2"/>
    </row>
    <row r="11462" spans="2:8">
      <c r="B11462" s="2" t="s">
        <v>11911</v>
      </c>
      <c r="C11462" s="2">
        <v>27</v>
      </c>
      <c r="D11462" s="2" t="s">
        <v>465</v>
      </c>
      <c r="E11462" s="2"/>
      <c r="F11462" s="2"/>
      <c r="G11462" s="2"/>
      <c r="H11462" s="2"/>
    </row>
    <row r="11463" spans="2:8">
      <c r="B11463" s="2" t="s">
        <v>11912</v>
      </c>
      <c r="C11463" s="2">
        <v>26</v>
      </c>
      <c r="D11463" s="2" t="s">
        <v>465</v>
      </c>
      <c r="E11463" s="2"/>
      <c r="F11463" s="2"/>
      <c r="G11463" s="2"/>
      <c r="H11463" s="2"/>
    </row>
    <row r="11464" spans="2:8">
      <c r="B11464" s="2" t="s">
        <v>11913</v>
      </c>
      <c r="C11464" s="2">
        <v>23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11914</v>
      </c>
      <c r="C11465" s="2">
        <v>22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18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15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22</v>
      </c>
      <c r="D11468" s="2" t="s">
        <v>465</v>
      </c>
      <c r="E11468" s="2"/>
      <c r="F11468" s="2"/>
      <c r="G11468" s="2"/>
      <c r="H11468" s="2"/>
    </row>
    <row r="11469" spans="2:8">
      <c r="B11469" s="2" t="s">
        <v>11918</v>
      </c>
      <c r="C11469" s="2">
        <v>23</v>
      </c>
      <c r="D11469" s="2" t="s">
        <v>465</v>
      </c>
      <c r="E11469" s="2"/>
      <c r="F11469" s="2"/>
      <c r="G11469" s="2"/>
      <c r="H11469" s="2"/>
    </row>
    <row r="11470" spans="2:8">
      <c r="B11470" s="2" t="s">
        <v>11919</v>
      </c>
      <c r="C11470" s="2">
        <v>23</v>
      </c>
      <c r="D11470" s="2" t="s">
        <v>465</v>
      </c>
      <c r="E11470" s="2"/>
      <c r="F11470" s="2"/>
      <c r="G11470" s="2"/>
      <c r="H11470" s="2"/>
    </row>
    <row r="11471" spans="2:8">
      <c r="B11471" s="2" t="s">
        <v>11920</v>
      </c>
      <c r="C11471" s="2">
        <v>21</v>
      </c>
      <c r="D11471" s="2" t="s">
        <v>465</v>
      </c>
      <c r="E11471" s="2"/>
      <c r="F11471" s="2"/>
      <c r="G11471" s="2"/>
      <c r="H11471" s="2"/>
    </row>
    <row r="11472" spans="2:8">
      <c r="B11472" s="2" t="s">
        <v>11921</v>
      </c>
      <c r="C11472" s="2">
        <v>19</v>
      </c>
      <c r="D11472" s="2" t="s">
        <v>465</v>
      </c>
      <c r="E11472" s="2"/>
      <c r="F11472" s="2"/>
      <c r="G11472" s="2"/>
      <c r="H11472" s="2"/>
    </row>
    <row r="11473" spans="2:8">
      <c r="B11473" s="2" t="s">
        <v>11922</v>
      </c>
      <c r="C11473" s="2">
        <v>23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11923</v>
      </c>
      <c r="C11474" s="2">
        <v>22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21</v>
      </c>
      <c r="D11475" s="2" t="s">
        <v>465</v>
      </c>
      <c r="E11475" s="2"/>
      <c r="F11475" s="2"/>
      <c r="G11475" s="2"/>
      <c r="H11475" s="2"/>
    </row>
    <row r="11476" spans="2:8">
      <c r="B11476" s="2" t="s">
        <v>11925</v>
      </c>
      <c r="C11476" s="2">
        <v>23</v>
      </c>
      <c r="D11476" s="2" t="s">
        <v>465</v>
      </c>
      <c r="E11476" s="2"/>
      <c r="F11476" s="2"/>
      <c r="G11476" s="2"/>
      <c r="H11476" s="2"/>
    </row>
    <row r="11477" spans="2:8">
      <c r="B11477" s="2" t="s">
        <v>11926</v>
      </c>
      <c r="C11477" s="2">
        <v>24</v>
      </c>
      <c r="D11477" s="2" t="s">
        <v>465</v>
      </c>
      <c r="E11477" s="2"/>
      <c r="F11477" s="2"/>
      <c r="G11477" s="2"/>
      <c r="H11477" s="2"/>
    </row>
    <row r="11478" spans="2:8">
      <c r="B11478" s="2" t="s">
        <v>11927</v>
      </c>
      <c r="C11478" s="2">
        <v>25</v>
      </c>
      <c r="D11478" s="2" t="s">
        <v>465</v>
      </c>
      <c r="E11478" s="2"/>
      <c r="F11478" s="2"/>
      <c r="G11478" s="2"/>
      <c r="H11478" s="2"/>
    </row>
    <row r="11479" spans="2:8">
      <c r="B11479" s="2" t="s">
        <v>11928</v>
      </c>
      <c r="C11479" s="2">
        <v>25</v>
      </c>
      <c r="D11479" s="2" t="s">
        <v>465</v>
      </c>
      <c r="E11479" s="2"/>
      <c r="F11479" s="2"/>
      <c r="G11479" s="2"/>
      <c r="H11479" s="2"/>
    </row>
    <row r="11480" spans="2:8">
      <c r="B11480" s="2" t="s">
        <v>11929</v>
      </c>
      <c r="C11480" s="2">
        <v>24</v>
      </c>
      <c r="D11480" s="2" t="s">
        <v>465</v>
      </c>
      <c r="E11480" s="2"/>
      <c r="F11480" s="2"/>
      <c r="G11480" s="2"/>
      <c r="H11480" s="2"/>
    </row>
    <row r="11481" spans="2:8">
      <c r="B11481" s="2" t="s">
        <v>11930</v>
      </c>
      <c r="C11481" s="2">
        <v>23</v>
      </c>
      <c r="D11481" s="2" t="s">
        <v>465</v>
      </c>
      <c r="E11481" s="2"/>
      <c r="F11481" s="2"/>
      <c r="G11481" s="2"/>
      <c r="H11481" s="2"/>
    </row>
    <row r="11482" spans="2:8">
      <c r="B11482" s="2" t="s">
        <v>11931</v>
      </c>
      <c r="C11482" s="2">
        <v>21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11932</v>
      </c>
      <c r="C11483" s="2">
        <v>22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22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22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22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22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21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21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21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11940</v>
      </c>
      <c r="C11491" s="2">
        <v>22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20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24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11944</v>
      </c>
      <c r="C11495" s="2">
        <v>24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22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13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13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13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14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13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11951</v>
      </c>
      <c r="C11502" s="2">
        <v>13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11952</v>
      </c>
      <c r="C11503" s="2">
        <v>13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11953</v>
      </c>
      <c r="C11504" s="2">
        <v>12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12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13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13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15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15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14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11960</v>
      </c>
      <c r="C11511" s="2">
        <v>14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11961</v>
      </c>
      <c r="C11512" s="2">
        <v>15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11962</v>
      </c>
      <c r="C11513" s="2">
        <v>16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11963</v>
      </c>
      <c r="C11514" s="2">
        <v>17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11964</v>
      </c>
      <c r="C11515" s="2">
        <v>19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11965</v>
      </c>
      <c r="C11516" s="2">
        <v>22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11966</v>
      </c>
      <c r="C11517" s="2">
        <v>21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11967</v>
      </c>
      <c r="C11518" s="2">
        <v>14</v>
      </c>
      <c r="D11518" s="2" t="s">
        <v>465</v>
      </c>
      <c r="E11518" s="2"/>
      <c r="F11518" s="2"/>
      <c r="G11518" s="2"/>
      <c r="H11518" s="2"/>
    </row>
    <row r="11519" spans="2:8">
      <c r="B11519" s="2" t="s">
        <v>11968</v>
      </c>
      <c r="C11519" s="2">
        <v>15</v>
      </c>
      <c r="D11519" s="2" t="s">
        <v>465</v>
      </c>
      <c r="E11519" s="2"/>
      <c r="F11519" s="2"/>
      <c r="G11519" s="2"/>
      <c r="H11519" s="2"/>
    </row>
    <row r="11520" spans="2:8">
      <c r="B11520" s="2" t="s">
        <v>11969</v>
      </c>
      <c r="C11520" s="2">
        <v>15</v>
      </c>
      <c r="D11520" s="2" t="s">
        <v>465</v>
      </c>
      <c r="E11520" s="2"/>
      <c r="F11520" s="2"/>
      <c r="G11520" s="2"/>
      <c r="H11520" s="2"/>
    </row>
    <row r="11521" spans="2:8">
      <c r="B11521" s="2" t="s">
        <v>11970</v>
      </c>
      <c r="C11521" s="2">
        <v>15</v>
      </c>
      <c r="D11521" s="2" t="s">
        <v>465</v>
      </c>
      <c r="E11521" s="2"/>
      <c r="F11521" s="2"/>
      <c r="G11521" s="2"/>
      <c r="H11521" s="2"/>
    </row>
    <row r="11522" spans="2:8">
      <c r="B11522" s="2" t="s">
        <v>11971</v>
      </c>
      <c r="C11522" s="2">
        <v>15</v>
      </c>
      <c r="D11522" s="2" t="s">
        <v>465</v>
      </c>
      <c r="E11522" s="2"/>
      <c r="F11522" s="2"/>
      <c r="G11522" s="2"/>
      <c r="H11522" s="2"/>
    </row>
    <row r="11523" spans="2:8">
      <c r="B11523" s="2" t="s">
        <v>11972</v>
      </c>
      <c r="C11523" s="2">
        <v>15</v>
      </c>
      <c r="D11523" s="2" t="s">
        <v>465</v>
      </c>
      <c r="E11523" s="2"/>
      <c r="F11523" s="2"/>
      <c r="G11523" s="2"/>
      <c r="H11523" s="2"/>
    </row>
    <row r="11524" spans="2:8">
      <c r="B11524" s="2" t="s">
        <v>11973</v>
      </c>
      <c r="C11524" s="2">
        <v>15</v>
      </c>
      <c r="D11524" s="2" t="s">
        <v>465</v>
      </c>
      <c r="E11524" s="2"/>
      <c r="F11524" s="2"/>
      <c r="G11524" s="2"/>
      <c r="H11524" s="2"/>
    </row>
    <row r="11525" spans="2:8">
      <c r="B11525" s="2" t="s">
        <v>11974</v>
      </c>
      <c r="C11525" s="2">
        <v>16</v>
      </c>
      <c r="D11525" s="2" t="s">
        <v>465</v>
      </c>
      <c r="E11525" s="2"/>
      <c r="F11525" s="2"/>
      <c r="G11525" s="2"/>
      <c r="H11525" s="2"/>
    </row>
    <row r="11526" spans="2:8">
      <c r="B11526" s="2" t="s">
        <v>11975</v>
      </c>
      <c r="C11526" s="2">
        <v>23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25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26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27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26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22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17</v>
      </c>
      <c r="D11532" s="2" t="s">
        <v>465</v>
      </c>
      <c r="E11532" s="2"/>
      <c r="F11532" s="2"/>
      <c r="G11532" s="2"/>
      <c r="H11532" s="2"/>
    </row>
    <row r="11533" spans="2:8">
      <c r="B11533" s="2" t="s">
        <v>11982</v>
      </c>
      <c r="C11533" s="2">
        <v>19</v>
      </c>
      <c r="D11533" s="2" t="s">
        <v>465</v>
      </c>
      <c r="E11533" s="2"/>
      <c r="F11533" s="2"/>
      <c r="G11533" s="2"/>
      <c r="H11533" s="2"/>
    </row>
    <row r="11534" spans="2:8">
      <c r="B11534" s="2" t="s">
        <v>11983</v>
      </c>
      <c r="C11534" s="2">
        <v>19</v>
      </c>
      <c r="D11534" s="2" t="s">
        <v>465</v>
      </c>
      <c r="E11534" s="2"/>
      <c r="F11534" s="2"/>
      <c r="G11534" s="2"/>
      <c r="H11534" s="2"/>
    </row>
    <row r="11535" spans="2:8">
      <c r="B11535" s="2" t="s">
        <v>11984</v>
      </c>
      <c r="C11535" s="2">
        <v>19</v>
      </c>
      <c r="D11535" s="2" t="s">
        <v>465</v>
      </c>
      <c r="E11535" s="2"/>
      <c r="F11535" s="2"/>
      <c r="G11535" s="2"/>
      <c r="H11535" s="2"/>
    </row>
    <row r="11536" spans="2:8">
      <c r="B11536" s="2" t="s">
        <v>11985</v>
      </c>
      <c r="C11536" s="2">
        <v>18</v>
      </c>
      <c r="D11536" s="2" t="s">
        <v>465</v>
      </c>
      <c r="E11536" s="2"/>
      <c r="F11536" s="2"/>
      <c r="G11536" s="2"/>
      <c r="H11536" s="2"/>
    </row>
    <row r="11537" spans="2:8">
      <c r="B11537" s="2" t="s">
        <v>11986</v>
      </c>
      <c r="C11537" s="2">
        <v>17</v>
      </c>
      <c r="D11537" s="2" t="s">
        <v>465</v>
      </c>
      <c r="E11537" s="2"/>
      <c r="F11537" s="2"/>
      <c r="G11537" s="2"/>
      <c r="H11537" s="2"/>
    </row>
    <row r="11538" spans="2:8">
      <c r="B11538" s="2" t="s">
        <v>11987</v>
      </c>
      <c r="C11538" s="2">
        <v>17</v>
      </c>
      <c r="D11538" s="2" t="s">
        <v>465</v>
      </c>
      <c r="E11538" s="2"/>
      <c r="F11538" s="2"/>
      <c r="G11538" s="2"/>
      <c r="H11538" s="2"/>
    </row>
    <row r="11539" spans="2:8">
      <c r="B11539" s="2" t="s">
        <v>11988</v>
      </c>
      <c r="C11539" s="2">
        <v>16</v>
      </c>
      <c r="D11539" s="2" t="s">
        <v>465</v>
      </c>
      <c r="E11539" s="2"/>
      <c r="F11539" s="2"/>
      <c r="G11539" s="2"/>
      <c r="H11539" s="2"/>
    </row>
    <row r="11540" spans="2:8">
      <c r="B11540" s="2" t="s">
        <v>11989</v>
      </c>
      <c r="C11540" s="2">
        <v>21</v>
      </c>
      <c r="D11540" s="2" t="s">
        <v>465</v>
      </c>
      <c r="E11540" s="2"/>
      <c r="F11540" s="2"/>
      <c r="G11540" s="2"/>
      <c r="H11540" s="2"/>
    </row>
    <row r="11541" spans="2:8">
      <c r="B11541" s="2" t="s">
        <v>11990</v>
      </c>
      <c r="C11541" s="2">
        <v>22</v>
      </c>
      <c r="D11541" s="2" t="s">
        <v>465</v>
      </c>
      <c r="E11541" s="2"/>
      <c r="F11541" s="2"/>
      <c r="G11541" s="2"/>
      <c r="H11541" s="2"/>
    </row>
    <row r="11542" spans="2:8">
      <c r="B11542" s="2" t="s">
        <v>11991</v>
      </c>
      <c r="C11542" s="2">
        <v>23</v>
      </c>
      <c r="D11542" s="2" t="s">
        <v>465</v>
      </c>
      <c r="E11542" s="2"/>
      <c r="F11542" s="2"/>
      <c r="G11542" s="2"/>
      <c r="H11542" s="2"/>
    </row>
    <row r="11543" spans="2:8">
      <c r="B11543" s="2" t="s">
        <v>11992</v>
      </c>
      <c r="C11543" s="2">
        <v>25</v>
      </c>
      <c r="D11543" s="2" t="s">
        <v>465</v>
      </c>
      <c r="E11543" s="2"/>
      <c r="F11543" s="2"/>
      <c r="G11543" s="2"/>
      <c r="H11543" s="2"/>
    </row>
    <row r="11544" spans="2:8">
      <c r="B11544" s="2" t="s">
        <v>11993</v>
      </c>
      <c r="C11544" s="2">
        <v>25</v>
      </c>
      <c r="D11544" s="2" t="s">
        <v>465</v>
      </c>
      <c r="E11544" s="2"/>
      <c r="F11544" s="2"/>
      <c r="G11544" s="2"/>
      <c r="H11544" s="2"/>
    </row>
    <row r="11545" spans="2:8">
      <c r="B11545" s="2" t="s">
        <v>11994</v>
      </c>
      <c r="C11545" s="2">
        <v>20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20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20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20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20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11999</v>
      </c>
      <c r="C11550" s="2">
        <v>20</v>
      </c>
      <c r="D11550" s="2" t="s">
        <v>451</v>
      </c>
      <c r="E11550" s="2"/>
      <c r="F11550" s="2"/>
      <c r="G11550" s="2"/>
      <c r="H11550" s="2"/>
    </row>
    <row r="11551" spans="2:8">
      <c r="B11551" s="2" t="s">
        <v>12000</v>
      </c>
      <c r="C11551" s="2">
        <v>20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12001</v>
      </c>
      <c r="C11552" s="2">
        <v>20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12002</v>
      </c>
      <c r="C11553" s="2">
        <v>24</v>
      </c>
      <c r="D11553" s="2" t="s">
        <v>465</v>
      </c>
      <c r="E11553" s="2"/>
      <c r="F11553" s="2"/>
      <c r="G11553" s="2"/>
      <c r="H11553" s="2"/>
    </row>
    <row r="11554" spans="2:8">
      <c r="B11554" s="2" t="s">
        <v>12003</v>
      </c>
      <c r="C11554" s="2">
        <v>26</v>
      </c>
      <c r="D11554" s="2" t="s">
        <v>465</v>
      </c>
      <c r="E11554" s="2"/>
      <c r="F11554" s="2"/>
      <c r="G11554" s="2"/>
      <c r="H11554" s="2"/>
    </row>
    <row r="11555" spans="2:8">
      <c r="B11555" s="2" t="s">
        <v>12004</v>
      </c>
      <c r="C11555" s="2">
        <v>25</v>
      </c>
      <c r="D11555" s="2" t="s">
        <v>465</v>
      </c>
      <c r="E11555" s="2"/>
      <c r="F11555" s="2"/>
      <c r="G11555" s="2"/>
      <c r="H11555" s="2"/>
    </row>
    <row r="11556" spans="2:8">
      <c r="B11556" s="2" t="s">
        <v>12005</v>
      </c>
      <c r="C11556" s="2">
        <v>24</v>
      </c>
      <c r="D11556" s="2" t="s">
        <v>465</v>
      </c>
      <c r="E11556" s="2"/>
      <c r="F11556" s="2"/>
      <c r="G11556" s="2"/>
      <c r="H11556" s="2"/>
    </row>
    <row r="11557" spans="2:8">
      <c r="B11557" s="2" t="s">
        <v>12006</v>
      </c>
      <c r="C11557" s="2">
        <v>22</v>
      </c>
      <c r="D11557" s="2" t="s">
        <v>465</v>
      </c>
      <c r="E11557" s="2"/>
      <c r="F11557" s="2"/>
      <c r="G11557" s="2"/>
      <c r="H11557" s="2"/>
    </row>
    <row r="11558" spans="2:8">
      <c r="B11558" s="2" t="s">
        <v>12007</v>
      </c>
      <c r="C11558" s="2">
        <v>16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12008</v>
      </c>
      <c r="C11559" s="2">
        <v>20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20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20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19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17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31</v>
      </c>
      <c r="D11564" s="2" t="s">
        <v>465</v>
      </c>
      <c r="E11564" s="2"/>
      <c r="F11564" s="2"/>
      <c r="G11564" s="2"/>
      <c r="H11564" s="2"/>
    </row>
    <row r="11565" spans="2:8">
      <c r="B11565" s="2" t="s">
        <v>12014</v>
      </c>
      <c r="C11565" s="2">
        <v>28</v>
      </c>
      <c r="D11565" s="2" t="s">
        <v>465</v>
      </c>
      <c r="E11565" s="2"/>
      <c r="F11565" s="2"/>
      <c r="G11565" s="2"/>
      <c r="H11565" s="2"/>
    </row>
    <row r="11566" spans="2:8">
      <c r="B11566" s="2" t="s">
        <v>12015</v>
      </c>
      <c r="C11566" s="2">
        <v>25</v>
      </c>
      <c r="D11566" s="2" t="s">
        <v>465</v>
      </c>
      <c r="E11566" s="2"/>
      <c r="F11566" s="2"/>
      <c r="G11566" s="2"/>
      <c r="H11566" s="2"/>
    </row>
    <row r="11567" spans="2:8">
      <c r="B11567" s="2" t="s">
        <v>12016</v>
      </c>
      <c r="C11567" s="2">
        <v>24</v>
      </c>
      <c r="D11567" s="2" t="s">
        <v>465</v>
      </c>
      <c r="E11567" s="2"/>
      <c r="F11567" s="2"/>
      <c r="G11567" s="2"/>
      <c r="H11567" s="2"/>
    </row>
    <row r="11568" spans="2:8">
      <c r="B11568" s="2" t="s">
        <v>12017</v>
      </c>
      <c r="C11568" s="2">
        <v>23</v>
      </c>
      <c r="D11568" s="2" t="s">
        <v>465</v>
      </c>
      <c r="E11568" s="2"/>
      <c r="F11568" s="2"/>
      <c r="G11568" s="2"/>
      <c r="H11568" s="2"/>
    </row>
    <row r="11569" spans="2:8">
      <c r="B11569" s="2" t="s">
        <v>12018</v>
      </c>
      <c r="C11569" s="2">
        <v>25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23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24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28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12022</v>
      </c>
      <c r="C11573" s="2">
        <v>28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12023</v>
      </c>
      <c r="C11574" s="2">
        <v>27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12025</v>
      </c>
      <c r="C11576" s="2">
        <v>24</v>
      </c>
      <c r="D11576" s="2" t="s">
        <v>465</v>
      </c>
      <c r="E11576" s="2"/>
      <c r="F11576" s="2"/>
      <c r="G11576" s="2"/>
      <c r="H11576" s="2"/>
    </row>
    <row r="11577" spans="2:8">
      <c r="B11577" s="2" t="s">
        <v>12026</v>
      </c>
      <c r="C11577" s="2">
        <v>23</v>
      </c>
      <c r="D11577" s="2" t="s">
        <v>465</v>
      </c>
      <c r="E11577" s="2"/>
      <c r="F11577" s="2"/>
      <c r="G11577" s="2"/>
      <c r="H11577" s="2"/>
    </row>
    <row r="11578" spans="2:8">
      <c r="B11578" s="2" t="s">
        <v>12027</v>
      </c>
      <c r="C11578" s="2">
        <v>22</v>
      </c>
      <c r="D11578" s="2" t="s">
        <v>465</v>
      </c>
      <c r="E11578" s="2"/>
      <c r="F11578" s="2"/>
      <c r="G11578" s="2"/>
      <c r="H11578" s="2"/>
    </row>
    <row r="11579" spans="2:8">
      <c r="B11579" s="2" t="s">
        <v>12028</v>
      </c>
      <c r="C11579" s="2">
        <v>22</v>
      </c>
      <c r="D11579" s="2" t="s">
        <v>465</v>
      </c>
      <c r="E11579" s="2"/>
      <c r="F11579" s="2"/>
      <c r="G11579" s="2"/>
      <c r="H11579" s="2"/>
    </row>
    <row r="11580" spans="2:8">
      <c r="B11580" s="2" t="s">
        <v>12029</v>
      </c>
      <c r="C11580" s="2">
        <v>19</v>
      </c>
      <c r="D11580" s="2" t="s">
        <v>465</v>
      </c>
      <c r="E11580" s="2"/>
      <c r="F11580" s="2"/>
      <c r="G11580" s="2"/>
      <c r="H11580" s="2"/>
    </row>
    <row r="11581" spans="2:8">
      <c r="B11581" s="2" t="s">
        <v>12030</v>
      </c>
      <c r="C11581" s="2">
        <v>10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12031</v>
      </c>
      <c r="C11582" s="2">
        <v>11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14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14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14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16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19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19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19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12039</v>
      </c>
      <c r="C11590" s="2">
        <v>14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12040</v>
      </c>
      <c r="C11591" s="2">
        <v>26</v>
      </c>
      <c r="D11591" s="2" t="s">
        <v>465</v>
      </c>
      <c r="E11591" s="2"/>
      <c r="F11591" s="2"/>
      <c r="G11591" s="2"/>
      <c r="H11591" s="2"/>
    </row>
    <row r="11592" spans="2:8">
      <c r="B11592" s="2" t="s">
        <v>12041</v>
      </c>
      <c r="C11592" s="2">
        <v>26</v>
      </c>
      <c r="D11592" s="2" t="s">
        <v>465</v>
      </c>
      <c r="E11592" s="2"/>
      <c r="F11592" s="2"/>
      <c r="G11592" s="2"/>
      <c r="H11592" s="2"/>
    </row>
    <row r="11593" spans="2:8">
      <c r="B11593" s="2" t="s">
        <v>12042</v>
      </c>
      <c r="C11593" s="2">
        <v>18</v>
      </c>
      <c r="D11593" s="2" t="s">
        <v>465</v>
      </c>
      <c r="E11593" s="2"/>
      <c r="F11593" s="2"/>
      <c r="G11593" s="2"/>
      <c r="H11593" s="2"/>
    </row>
    <row r="11594" spans="2:8">
      <c r="B11594" s="2" t="s">
        <v>12043</v>
      </c>
      <c r="C11594" s="2">
        <v>23</v>
      </c>
      <c r="D11594" s="2" t="s">
        <v>465</v>
      </c>
      <c r="E11594" s="2"/>
      <c r="F11594" s="2"/>
      <c r="G11594" s="2"/>
      <c r="H11594" s="2"/>
    </row>
    <row r="11595" spans="2:8">
      <c r="B11595" s="2" t="s">
        <v>12044</v>
      </c>
      <c r="C11595" s="2">
        <v>24</v>
      </c>
      <c r="D11595" s="2" t="s">
        <v>465</v>
      </c>
      <c r="E11595" s="2"/>
      <c r="F11595" s="2"/>
      <c r="G11595" s="2"/>
      <c r="H11595" s="2"/>
    </row>
    <row r="11596" spans="2:8">
      <c r="B11596" s="2" t="s">
        <v>12045</v>
      </c>
      <c r="C11596" s="2">
        <v>22</v>
      </c>
      <c r="D11596" s="2" t="s">
        <v>465</v>
      </c>
      <c r="E11596" s="2"/>
      <c r="F11596" s="2"/>
      <c r="G11596" s="2"/>
      <c r="H11596" s="2"/>
    </row>
    <row r="11597" spans="2:8">
      <c r="B11597" s="2" t="s">
        <v>12046</v>
      </c>
      <c r="C11597" s="2">
        <v>19</v>
      </c>
      <c r="D11597" s="2" t="s">
        <v>465</v>
      </c>
      <c r="E11597" s="2"/>
      <c r="F11597" s="2"/>
      <c r="G11597" s="2"/>
      <c r="H11597" s="2"/>
    </row>
    <row r="11598" spans="2:8">
      <c r="B11598" s="2" t="s">
        <v>12047</v>
      </c>
      <c r="C11598" s="2">
        <v>17</v>
      </c>
      <c r="D11598" s="2" t="s">
        <v>465</v>
      </c>
      <c r="E11598" s="2"/>
      <c r="F11598" s="2"/>
      <c r="G11598" s="2"/>
      <c r="H11598" s="2"/>
    </row>
    <row r="11599" spans="2:8">
      <c r="B11599" s="2" t="s">
        <v>12048</v>
      </c>
      <c r="C11599" s="2">
        <v>17</v>
      </c>
      <c r="D11599" s="2" t="s">
        <v>465</v>
      </c>
      <c r="E11599" s="2"/>
      <c r="F11599" s="2"/>
      <c r="G11599" s="2"/>
      <c r="H11599" s="2"/>
    </row>
    <row r="11600" spans="2:8">
      <c r="B11600" s="2" t="s">
        <v>12049</v>
      </c>
      <c r="C11600" s="2">
        <v>20</v>
      </c>
      <c r="D11600" s="2" t="s">
        <v>465</v>
      </c>
      <c r="E11600" s="2"/>
      <c r="F11600" s="2"/>
      <c r="G11600" s="2"/>
      <c r="H11600" s="2"/>
    </row>
    <row r="11601" spans="2:8">
      <c r="B11601" s="2" t="s">
        <v>12050</v>
      </c>
      <c r="C11601" s="2">
        <v>21</v>
      </c>
      <c r="D11601" s="2" t="s">
        <v>465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465</v>
      </c>
      <c r="E11602" s="2"/>
      <c r="F11602" s="2"/>
      <c r="G11602" s="2"/>
      <c r="H11602" s="2"/>
    </row>
    <row r="11603" spans="2:8">
      <c r="B11603" s="2" t="s">
        <v>12052</v>
      </c>
      <c r="C11603" s="2">
        <v>19</v>
      </c>
      <c r="D11603" s="2" t="s">
        <v>465</v>
      </c>
      <c r="E11603" s="2"/>
      <c r="F11603" s="2"/>
      <c r="G11603" s="2"/>
      <c r="H11603" s="2"/>
    </row>
    <row r="11604" spans="2:8">
      <c r="B11604" s="2" t="s">
        <v>12053</v>
      </c>
      <c r="C11604" s="2">
        <v>24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12054</v>
      </c>
      <c r="C11605" s="2">
        <v>24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26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10</v>
      </c>
      <c r="D11607" s="2" t="s">
        <v>465</v>
      </c>
      <c r="E11607" s="2"/>
      <c r="F11607" s="2"/>
      <c r="G11607" s="2"/>
      <c r="H11607" s="2"/>
    </row>
    <row r="11608" spans="2:8">
      <c r="B11608" s="2" t="s">
        <v>12057</v>
      </c>
      <c r="C11608" s="2">
        <v>11</v>
      </c>
      <c r="D11608" s="2" t="s">
        <v>465</v>
      </c>
      <c r="E11608" s="2"/>
      <c r="F11608" s="2"/>
      <c r="G11608" s="2"/>
      <c r="H11608" s="2"/>
    </row>
    <row r="11609" spans="2:8">
      <c r="B11609" s="2" t="s">
        <v>12058</v>
      </c>
      <c r="C11609" s="2">
        <v>10</v>
      </c>
      <c r="D11609" s="2" t="s">
        <v>465</v>
      </c>
      <c r="E11609" s="2"/>
      <c r="F11609" s="2"/>
      <c r="G11609" s="2"/>
      <c r="H11609" s="2"/>
    </row>
    <row r="11610" spans="2:8">
      <c r="B11610" s="2" t="s">
        <v>12059</v>
      </c>
      <c r="C11610" s="2">
        <v>10</v>
      </c>
      <c r="D11610" s="2" t="s">
        <v>465</v>
      </c>
      <c r="E11610" s="2"/>
      <c r="F11610" s="2"/>
      <c r="G11610" s="2"/>
      <c r="H11610" s="2"/>
    </row>
    <row r="11611" spans="2:8">
      <c r="B11611" s="2" t="s">
        <v>12060</v>
      </c>
      <c r="C11611" s="2">
        <v>10</v>
      </c>
      <c r="D11611" s="2" t="s">
        <v>465</v>
      </c>
      <c r="E11611" s="2"/>
      <c r="F11611" s="2"/>
      <c r="G11611" s="2"/>
      <c r="H11611" s="2"/>
    </row>
    <row r="11612" spans="2:8">
      <c r="B11612" s="2" t="s">
        <v>12061</v>
      </c>
      <c r="C11612" s="2">
        <v>10</v>
      </c>
      <c r="D11612" s="2" t="s">
        <v>465</v>
      </c>
      <c r="E11612" s="2"/>
      <c r="F11612" s="2"/>
      <c r="G11612" s="2"/>
      <c r="H11612" s="2"/>
    </row>
    <row r="11613" spans="2:8">
      <c r="B11613" s="2" t="s">
        <v>12062</v>
      </c>
      <c r="C11613" s="2">
        <v>24</v>
      </c>
      <c r="D11613" s="2" t="s">
        <v>465</v>
      </c>
      <c r="E11613" s="2"/>
      <c r="F11613" s="2"/>
      <c r="G11613" s="2"/>
      <c r="H11613" s="2"/>
    </row>
    <row r="11614" spans="2:8">
      <c r="B11614" s="2" t="s">
        <v>12063</v>
      </c>
      <c r="C11614" s="2">
        <v>24</v>
      </c>
      <c r="D11614" s="2" t="s">
        <v>465</v>
      </c>
      <c r="E11614" s="2"/>
      <c r="F11614" s="2"/>
      <c r="G11614" s="2"/>
      <c r="H11614" s="2"/>
    </row>
    <row r="11615" spans="2:8">
      <c r="B11615" s="2" t="s">
        <v>12064</v>
      </c>
      <c r="C11615" s="2">
        <v>24</v>
      </c>
      <c r="D11615" s="2" t="s">
        <v>465</v>
      </c>
      <c r="E11615" s="2"/>
      <c r="F11615" s="2"/>
      <c r="G11615" s="2"/>
      <c r="H11615" s="2"/>
    </row>
    <row r="11616" spans="2:8">
      <c r="B11616" s="2" t="s">
        <v>12065</v>
      </c>
      <c r="C11616" s="2">
        <v>22</v>
      </c>
      <c r="D11616" s="2" t="s">
        <v>465</v>
      </c>
      <c r="E11616" s="2"/>
      <c r="F11616" s="2"/>
      <c r="G11616" s="2"/>
      <c r="H11616" s="2"/>
    </row>
    <row r="11617" spans="2:8">
      <c r="B11617" s="2" t="s">
        <v>12066</v>
      </c>
      <c r="C11617" s="2">
        <v>22</v>
      </c>
      <c r="D11617" s="2" t="s">
        <v>465</v>
      </c>
      <c r="E11617" s="2"/>
      <c r="F11617" s="2"/>
      <c r="G11617" s="2"/>
      <c r="H11617" s="2"/>
    </row>
    <row r="11618" spans="2:8">
      <c r="B11618" s="2" t="s">
        <v>12067</v>
      </c>
      <c r="C11618" s="2">
        <v>21</v>
      </c>
      <c r="D11618" s="2" t="s">
        <v>465</v>
      </c>
      <c r="E11618" s="2"/>
      <c r="F11618" s="2"/>
      <c r="G11618" s="2"/>
      <c r="H11618" s="2"/>
    </row>
    <row r="11619" spans="2:8">
      <c r="B11619" s="2" t="s">
        <v>12068</v>
      </c>
      <c r="C11619" s="2">
        <v>21</v>
      </c>
      <c r="D11619" s="2" t="s">
        <v>465</v>
      </c>
      <c r="E11619" s="2"/>
      <c r="F11619" s="2"/>
      <c r="G11619" s="2"/>
      <c r="H11619" s="2"/>
    </row>
    <row r="11620" spans="2:8">
      <c r="B11620" s="2" t="s">
        <v>12069</v>
      </c>
      <c r="C11620" s="2">
        <v>18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12070</v>
      </c>
      <c r="C11621" s="2">
        <v>18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12071</v>
      </c>
      <c r="C11622" s="2">
        <v>19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19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18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19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12075</v>
      </c>
      <c r="C11626" s="2">
        <v>20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12076</v>
      </c>
      <c r="C11627" s="2">
        <v>19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18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25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27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28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28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27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27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28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16</v>
      </c>
      <c r="D11636" s="2" t="s">
        <v>465</v>
      </c>
      <c r="E11636" s="2"/>
      <c r="F11636" s="2"/>
      <c r="G11636" s="2"/>
      <c r="H11636" s="2"/>
    </row>
    <row r="11637" spans="2:8">
      <c r="B11637" s="2" t="s">
        <v>12086</v>
      </c>
      <c r="C11637" s="2">
        <v>16</v>
      </c>
      <c r="D11637" s="2" t="s">
        <v>465</v>
      </c>
      <c r="E11637" s="2"/>
      <c r="F11637" s="2"/>
      <c r="G11637" s="2"/>
      <c r="H11637" s="2"/>
    </row>
    <row r="11638" spans="2:8">
      <c r="B11638" s="2" t="s">
        <v>12087</v>
      </c>
      <c r="C11638" s="2">
        <v>16</v>
      </c>
      <c r="D11638" s="2" t="s">
        <v>465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29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28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12091</v>
      </c>
      <c r="C11642" s="2">
        <v>29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12092</v>
      </c>
      <c r="C11643" s="2">
        <v>29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12093</v>
      </c>
      <c r="C11644" s="2">
        <v>29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28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24</v>
      </c>
      <c r="D11646" s="2" t="s">
        <v>465</v>
      </c>
      <c r="E11646" s="2"/>
      <c r="F11646" s="2"/>
      <c r="G11646" s="2"/>
      <c r="H11646" s="2"/>
    </row>
    <row r="11647" spans="2:8">
      <c r="B11647" s="2" t="s">
        <v>12096</v>
      </c>
      <c r="C11647" s="2">
        <v>24</v>
      </c>
      <c r="D11647" s="2" t="s">
        <v>465</v>
      </c>
      <c r="E11647" s="2"/>
      <c r="F11647" s="2"/>
      <c r="G11647" s="2"/>
      <c r="H11647" s="2"/>
    </row>
    <row r="11648" spans="2:8">
      <c r="B11648" s="2" t="s">
        <v>12097</v>
      </c>
      <c r="C11648" s="2">
        <v>24</v>
      </c>
      <c r="D11648" s="2" t="s">
        <v>465</v>
      </c>
      <c r="E11648" s="2"/>
      <c r="F11648" s="2"/>
      <c r="G11648" s="2"/>
      <c r="H11648" s="2"/>
    </row>
    <row r="11649" spans="2:8">
      <c r="B11649" s="2" t="s">
        <v>12098</v>
      </c>
      <c r="C11649" s="2">
        <v>24</v>
      </c>
      <c r="D11649" s="2" t="s">
        <v>465</v>
      </c>
      <c r="E11649" s="2"/>
      <c r="F11649" s="2"/>
      <c r="G11649" s="2"/>
      <c r="H11649" s="2"/>
    </row>
    <row r="11650" spans="2:8">
      <c r="B11650" s="2" t="s">
        <v>12099</v>
      </c>
      <c r="C11650" s="2">
        <v>23</v>
      </c>
      <c r="D11650" s="2" t="s">
        <v>465</v>
      </c>
      <c r="E11650" s="2"/>
      <c r="F11650" s="2"/>
      <c r="G11650" s="2"/>
      <c r="H11650" s="2"/>
    </row>
    <row r="11651" spans="2:8">
      <c r="B11651" s="2" t="s">
        <v>12100</v>
      </c>
      <c r="C11651" s="2">
        <v>22</v>
      </c>
      <c r="D11651" s="2" t="s">
        <v>465</v>
      </c>
      <c r="E11651" s="2"/>
      <c r="F11651" s="2"/>
      <c r="G11651" s="2"/>
      <c r="H11651" s="2"/>
    </row>
    <row r="11652" spans="2:8">
      <c r="B11652" s="2" t="s">
        <v>12101</v>
      </c>
      <c r="C11652" s="2">
        <v>19</v>
      </c>
      <c r="D11652" s="2" t="s">
        <v>465</v>
      </c>
      <c r="E11652" s="2"/>
      <c r="F11652" s="2"/>
      <c r="G11652" s="2"/>
      <c r="H11652" s="2"/>
    </row>
    <row r="11653" spans="2:8">
      <c r="B11653" s="2" t="s">
        <v>12102</v>
      </c>
      <c r="C11653" s="2">
        <v>20</v>
      </c>
      <c r="D11653" s="2" t="s">
        <v>465</v>
      </c>
      <c r="E11653" s="2"/>
      <c r="F11653" s="2"/>
      <c r="G11653" s="2"/>
      <c r="H11653" s="2"/>
    </row>
    <row r="11654" spans="2:8">
      <c r="B11654" s="2" t="s">
        <v>12103</v>
      </c>
      <c r="C11654" s="2">
        <v>20</v>
      </c>
      <c r="D11654" s="2" t="s">
        <v>465</v>
      </c>
      <c r="E11654" s="2"/>
      <c r="F11654" s="2"/>
      <c r="G11654" s="2"/>
      <c r="H11654" s="2"/>
    </row>
    <row r="11655" spans="2:8">
      <c r="B11655" s="2" t="s">
        <v>12104</v>
      </c>
      <c r="C11655" s="2">
        <v>19</v>
      </c>
      <c r="D11655" s="2" t="s">
        <v>465</v>
      </c>
      <c r="E11655" s="2"/>
      <c r="F11655" s="2"/>
      <c r="G11655" s="2"/>
      <c r="H11655" s="2"/>
    </row>
    <row r="11656" spans="2:8">
      <c r="B11656" s="2" t="s">
        <v>12105</v>
      </c>
      <c r="C11656" s="2">
        <v>17</v>
      </c>
      <c r="D11656" s="2" t="s">
        <v>465</v>
      </c>
      <c r="E11656" s="2"/>
      <c r="F11656" s="2"/>
      <c r="G11656" s="2"/>
      <c r="H11656" s="2"/>
    </row>
    <row r="11657" spans="2:8">
      <c r="B11657" s="2" t="s">
        <v>12106</v>
      </c>
      <c r="C11657" s="2">
        <v>14</v>
      </c>
      <c r="D11657" s="2" t="s">
        <v>465</v>
      </c>
      <c r="E11657" s="2"/>
      <c r="F11657" s="2"/>
      <c r="G11657" s="2"/>
      <c r="H11657" s="2"/>
    </row>
    <row r="11658" spans="2:8">
      <c r="B11658" s="2" t="s">
        <v>12107</v>
      </c>
      <c r="C11658" s="2">
        <v>15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16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16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16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31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31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12113</v>
      </c>
      <c r="C11664" s="2">
        <v>30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12114</v>
      </c>
      <c r="C11665" s="2">
        <v>29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28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12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12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12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30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28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22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12122</v>
      </c>
      <c r="C11673" s="2">
        <v>14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21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21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17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13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12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12128</v>
      </c>
      <c r="C11679" s="2">
        <v>22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24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16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16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12132</v>
      </c>
      <c r="C11683" s="2">
        <v>15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12133</v>
      </c>
      <c r="C11684" s="2">
        <v>9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12134</v>
      </c>
      <c r="C11685" s="2">
        <v>10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12135</v>
      </c>
      <c r="C11686" s="2">
        <v>14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12136</v>
      </c>
      <c r="C11687" s="2">
        <v>19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20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12138</v>
      </c>
      <c r="C11689" s="2">
        <v>25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12139</v>
      </c>
      <c r="C11690" s="2">
        <v>24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21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20</v>
      </c>
      <c r="D11692" s="2" t="s">
        <v>465</v>
      </c>
      <c r="E11692" s="2"/>
      <c r="F11692" s="2"/>
      <c r="G11692" s="2"/>
      <c r="H11692" s="2"/>
    </row>
    <row r="11693" spans="2:8">
      <c r="B11693" s="2" t="s">
        <v>12142</v>
      </c>
      <c r="C11693" s="2">
        <v>18</v>
      </c>
      <c r="D11693" s="2" t="s">
        <v>465</v>
      </c>
      <c r="E11693" s="2"/>
      <c r="F11693" s="2"/>
      <c r="G11693" s="2"/>
      <c r="H11693" s="2"/>
    </row>
    <row r="11694" spans="2:8">
      <c r="B11694" s="2" t="s">
        <v>12143</v>
      </c>
      <c r="C11694" s="2">
        <v>18</v>
      </c>
      <c r="D11694" s="2" t="s">
        <v>465</v>
      </c>
      <c r="E11694" s="2"/>
      <c r="F11694" s="2"/>
      <c r="G11694" s="2"/>
      <c r="H11694" s="2"/>
    </row>
    <row r="11695" spans="2:8">
      <c r="B11695" s="2" t="s">
        <v>12144</v>
      </c>
      <c r="C11695" s="2">
        <v>16</v>
      </c>
      <c r="D11695" s="2" t="s">
        <v>465</v>
      </c>
      <c r="E11695" s="2"/>
      <c r="F11695" s="2"/>
      <c r="G11695" s="2"/>
      <c r="H11695" s="2"/>
    </row>
    <row r="11696" spans="2:8">
      <c r="B11696" s="2" t="s">
        <v>12145</v>
      </c>
      <c r="C11696" s="2">
        <v>16</v>
      </c>
      <c r="D11696" s="2" t="s">
        <v>465</v>
      </c>
      <c r="E11696" s="2"/>
      <c r="F11696" s="2"/>
      <c r="G11696" s="2"/>
      <c r="H11696" s="2"/>
    </row>
    <row r="11697" spans="2:8">
      <c r="B11697" s="2" t="s">
        <v>12146</v>
      </c>
      <c r="C11697" s="2">
        <v>14</v>
      </c>
      <c r="D11697" s="2" t="s">
        <v>465</v>
      </c>
      <c r="E11697" s="2"/>
      <c r="F11697" s="2"/>
      <c r="G11697" s="2"/>
      <c r="H11697" s="2"/>
    </row>
    <row r="11698" spans="2:8">
      <c r="B11698" s="2" t="s">
        <v>12147</v>
      </c>
      <c r="C11698" s="2">
        <v>13</v>
      </c>
      <c r="D11698" s="2" t="s">
        <v>465</v>
      </c>
      <c r="E11698" s="2"/>
      <c r="F11698" s="2"/>
      <c r="G11698" s="2"/>
      <c r="H11698" s="2"/>
    </row>
    <row r="11699" spans="2:8">
      <c r="B11699" s="2" t="s">
        <v>12148</v>
      </c>
      <c r="C11699" s="2">
        <v>12</v>
      </c>
      <c r="D11699" s="2" t="s">
        <v>465</v>
      </c>
      <c r="E11699" s="2"/>
      <c r="F11699" s="2"/>
      <c r="G11699" s="2"/>
      <c r="H11699" s="2"/>
    </row>
    <row r="11700" spans="2:8">
      <c r="B11700" s="2" t="s">
        <v>12149</v>
      </c>
      <c r="C11700" s="2">
        <v>21</v>
      </c>
      <c r="D11700" s="2" t="s">
        <v>465</v>
      </c>
      <c r="E11700" s="2"/>
      <c r="F11700" s="2"/>
      <c r="G11700" s="2"/>
      <c r="H11700" s="2"/>
    </row>
    <row r="11701" spans="2:8">
      <c r="B11701" s="2" t="s">
        <v>12150</v>
      </c>
      <c r="C11701" s="2">
        <v>20</v>
      </c>
      <c r="D11701" s="2" t="s">
        <v>465</v>
      </c>
      <c r="E11701" s="2"/>
      <c r="F11701" s="2"/>
      <c r="G11701" s="2"/>
      <c r="H11701" s="2"/>
    </row>
    <row r="11702" spans="2:8">
      <c r="B11702" s="2" t="s">
        <v>12151</v>
      </c>
      <c r="C11702" s="2">
        <v>22</v>
      </c>
      <c r="D11702" s="2" t="s">
        <v>465</v>
      </c>
      <c r="E11702" s="2"/>
      <c r="F11702" s="2"/>
      <c r="G11702" s="2"/>
      <c r="H11702" s="2"/>
    </row>
    <row r="11703" spans="2:8">
      <c r="B11703" s="2" t="s">
        <v>12152</v>
      </c>
      <c r="C11703" s="2">
        <v>27</v>
      </c>
      <c r="D11703" s="2" t="s">
        <v>465</v>
      </c>
      <c r="E11703" s="2"/>
      <c r="F11703" s="2"/>
      <c r="G11703" s="2"/>
      <c r="H11703" s="2"/>
    </row>
    <row r="11704" spans="2:8">
      <c r="B11704" s="2" t="s">
        <v>12153</v>
      </c>
      <c r="C11704" s="2">
        <v>26</v>
      </c>
      <c r="D11704" s="2" t="s">
        <v>465</v>
      </c>
      <c r="E11704" s="2"/>
      <c r="F11704" s="2"/>
      <c r="G11704" s="2"/>
      <c r="H11704" s="2"/>
    </row>
    <row r="11705" spans="2:8">
      <c r="B11705" s="2" t="s">
        <v>12154</v>
      </c>
      <c r="C11705" s="2">
        <v>28</v>
      </c>
      <c r="D11705" s="2" t="s">
        <v>465</v>
      </c>
      <c r="E11705" s="2"/>
      <c r="F11705" s="2"/>
      <c r="G11705" s="2"/>
      <c r="H11705" s="2"/>
    </row>
    <row r="11706" spans="2:8">
      <c r="B11706" s="2" t="s">
        <v>12155</v>
      </c>
      <c r="C11706" s="2">
        <v>19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20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20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19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20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22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12161</v>
      </c>
      <c r="C11712" s="2">
        <v>22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12162</v>
      </c>
      <c r="C11713" s="2">
        <v>22</v>
      </c>
      <c r="D11713" s="2" t="s">
        <v>465</v>
      </c>
      <c r="E11713" s="2"/>
      <c r="F11713" s="2"/>
      <c r="G11713" s="2"/>
      <c r="H11713" s="2"/>
    </row>
    <row r="11714" spans="2:8">
      <c r="B11714" s="2" t="s">
        <v>12163</v>
      </c>
      <c r="C11714" s="2">
        <v>23</v>
      </c>
      <c r="D11714" s="2" t="s">
        <v>465</v>
      </c>
      <c r="E11714" s="2"/>
      <c r="F11714" s="2"/>
      <c r="G11714" s="2"/>
      <c r="H11714" s="2"/>
    </row>
    <row r="11715" spans="2:8">
      <c r="B11715" s="2" t="s">
        <v>12164</v>
      </c>
      <c r="C11715" s="2">
        <v>23</v>
      </c>
      <c r="D11715" s="2" t="s">
        <v>465</v>
      </c>
      <c r="E11715" s="2"/>
      <c r="F11715" s="2"/>
      <c r="G11715" s="2"/>
      <c r="H11715" s="2"/>
    </row>
    <row r="11716" spans="2:8">
      <c r="B11716" s="2" t="s">
        <v>12165</v>
      </c>
      <c r="C11716" s="2">
        <v>23</v>
      </c>
      <c r="D11716" s="2" t="s">
        <v>465</v>
      </c>
      <c r="E11716" s="2"/>
      <c r="F11716" s="2"/>
      <c r="G11716" s="2"/>
      <c r="H11716" s="2"/>
    </row>
    <row r="11717" spans="2:8">
      <c r="B11717" s="2" t="s">
        <v>12166</v>
      </c>
      <c r="C11717" s="2">
        <v>23</v>
      </c>
      <c r="D11717" s="2" t="s">
        <v>465</v>
      </c>
      <c r="E11717" s="2"/>
      <c r="F11717" s="2"/>
      <c r="G11717" s="2"/>
      <c r="H11717" s="2"/>
    </row>
    <row r="11718" spans="2:8">
      <c r="B11718" s="2" t="s">
        <v>12167</v>
      </c>
      <c r="C11718" s="2">
        <v>23</v>
      </c>
      <c r="D11718" s="2" t="s">
        <v>465</v>
      </c>
      <c r="E11718" s="2"/>
      <c r="F11718" s="2"/>
      <c r="G11718" s="2"/>
      <c r="H11718" s="2"/>
    </row>
    <row r="11719" spans="2:8">
      <c r="B11719" s="2" t="s">
        <v>12168</v>
      </c>
      <c r="C11719" s="2">
        <v>21</v>
      </c>
      <c r="D11719" s="2" t="s">
        <v>465</v>
      </c>
      <c r="E11719" s="2"/>
      <c r="F11719" s="2"/>
      <c r="G11719" s="2"/>
      <c r="H11719" s="2"/>
    </row>
    <row r="11720" spans="2:8">
      <c r="B11720" s="2" t="s">
        <v>12169</v>
      </c>
      <c r="C11720" s="2">
        <v>25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12170</v>
      </c>
      <c r="C11721" s="2">
        <v>26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28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28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27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20</v>
      </c>
      <c r="D11725" s="2" t="s">
        <v>465</v>
      </c>
      <c r="E11725" s="2"/>
      <c r="F11725" s="2"/>
      <c r="G11725" s="2"/>
      <c r="H11725" s="2"/>
    </row>
    <row r="11726" spans="2:8">
      <c r="B11726" s="2" t="s">
        <v>12175</v>
      </c>
      <c r="C11726" s="2">
        <v>18</v>
      </c>
      <c r="D11726" s="2" t="s">
        <v>465</v>
      </c>
      <c r="E11726" s="2"/>
      <c r="F11726" s="2"/>
      <c r="G11726" s="2"/>
      <c r="H11726" s="2"/>
    </row>
    <row r="11727" spans="2:8">
      <c r="B11727" s="2" t="s">
        <v>12176</v>
      </c>
      <c r="C11727" s="2">
        <v>16</v>
      </c>
      <c r="D11727" s="2" t="s">
        <v>465</v>
      </c>
      <c r="E11727" s="2"/>
      <c r="F11727" s="2"/>
      <c r="G11727" s="2"/>
      <c r="H11727" s="2"/>
    </row>
    <row r="11728" spans="2:8">
      <c r="B11728" s="2" t="s">
        <v>12177</v>
      </c>
      <c r="C11728" s="2">
        <v>12</v>
      </c>
      <c r="D11728" s="2" t="s">
        <v>465</v>
      </c>
      <c r="E11728" s="2"/>
      <c r="F11728" s="2"/>
      <c r="G11728" s="2"/>
      <c r="H11728" s="2"/>
    </row>
    <row r="11729" spans="2:8">
      <c r="B11729" s="2" t="s">
        <v>12178</v>
      </c>
      <c r="C11729" s="2">
        <v>19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21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12180</v>
      </c>
      <c r="C11731" s="2">
        <v>17</v>
      </c>
      <c r="D11731" s="2" t="s">
        <v>465</v>
      </c>
      <c r="E11731" s="2"/>
      <c r="F11731" s="2"/>
      <c r="G11731" s="2"/>
      <c r="H11731" s="2"/>
    </row>
    <row r="11732" spans="2:8">
      <c r="B11732" s="2" t="s">
        <v>12181</v>
      </c>
      <c r="C11732" s="2">
        <v>22</v>
      </c>
      <c r="D11732" s="2" t="s">
        <v>465</v>
      </c>
      <c r="E11732" s="2"/>
      <c r="F11732" s="2"/>
      <c r="G11732" s="2"/>
      <c r="H11732" s="2"/>
    </row>
    <row r="11733" spans="2:8">
      <c r="B11733" s="2" t="s">
        <v>12182</v>
      </c>
      <c r="C11733" s="2">
        <v>25</v>
      </c>
      <c r="D11733" s="2" t="s">
        <v>465</v>
      </c>
      <c r="E11733" s="2"/>
      <c r="F11733" s="2"/>
      <c r="G11733" s="2"/>
      <c r="H11733" s="2"/>
    </row>
    <row r="11734" spans="2:8">
      <c r="B11734" s="2" t="s">
        <v>12183</v>
      </c>
      <c r="C11734" s="2">
        <v>25</v>
      </c>
      <c r="D11734" s="2" t="s">
        <v>465</v>
      </c>
      <c r="E11734" s="2"/>
      <c r="F11734" s="2"/>
      <c r="G11734" s="2"/>
      <c r="H11734" s="2"/>
    </row>
    <row r="11735" spans="2:8">
      <c r="B11735" s="2" t="s">
        <v>12184</v>
      </c>
      <c r="C11735" s="2">
        <v>26</v>
      </c>
      <c r="D11735" s="2" t="s">
        <v>465</v>
      </c>
      <c r="E11735" s="2"/>
      <c r="F11735" s="2"/>
      <c r="G11735" s="2"/>
      <c r="H11735" s="2"/>
    </row>
    <row r="11736" spans="2:8">
      <c r="B11736" s="2" t="s">
        <v>12185</v>
      </c>
      <c r="C11736" s="2">
        <v>26</v>
      </c>
      <c r="D11736" s="2" t="s">
        <v>465</v>
      </c>
      <c r="E11736" s="2"/>
      <c r="F11736" s="2"/>
      <c r="G11736" s="2"/>
      <c r="H11736" s="2"/>
    </row>
    <row r="11737" spans="2:8">
      <c r="B11737" s="2" t="s">
        <v>12186</v>
      </c>
      <c r="C11737" s="2">
        <v>27</v>
      </c>
      <c r="D11737" s="2" t="s">
        <v>465</v>
      </c>
      <c r="E11737" s="2"/>
      <c r="F11737" s="2"/>
      <c r="G11737" s="2"/>
      <c r="H11737" s="2"/>
    </row>
    <row r="11738" spans="2:8">
      <c r="B11738" s="2" t="s">
        <v>12187</v>
      </c>
      <c r="C11738" s="2">
        <v>26</v>
      </c>
      <c r="D11738" s="2" t="s">
        <v>465</v>
      </c>
      <c r="E11738" s="2"/>
      <c r="F11738" s="2"/>
      <c r="G11738" s="2"/>
      <c r="H11738" s="2"/>
    </row>
    <row r="11739" spans="2:8">
      <c r="B11739" s="2" t="s">
        <v>12188</v>
      </c>
      <c r="C11739" s="2">
        <v>16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18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23</v>
      </c>
      <c r="D11741" s="2" t="s">
        <v>465</v>
      </c>
      <c r="E11741" s="2"/>
      <c r="F11741" s="2"/>
      <c r="G11741" s="2"/>
      <c r="H11741" s="2"/>
    </row>
    <row r="11742" spans="2:8">
      <c r="B11742" s="2" t="s">
        <v>12191</v>
      </c>
      <c r="C11742" s="2">
        <v>23</v>
      </c>
      <c r="D11742" s="2" t="s">
        <v>465</v>
      </c>
      <c r="E11742" s="2"/>
      <c r="F11742" s="2"/>
      <c r="G11742" s="2"/>
      <c r="H11742" s="2"/>
    </row>
    <row r="11743" spans="2:8">
      <c r="B11743" s="2" t="s">
        <v>12192</v>
      </c>
      <c r="C11743" s="2">
        <v>22</v>
      </c>
      <c r="D11743" s="2" t="s">
        <v>465</v>
      </c>
      <c r="E11743" s="2"/>
      <c r="F11743" s="2"/>
      <c r="G11743" s="2"/>
      <c r="H11743" s="2"/>
    </row>
    <row r="11744" spans="2:8">
      <c r="B11744" s="2" t="s">
        <v>12193</v>
      </c>
      <c r="C11744" s="2">
        <v>19</v>
      </c>
      <c r="D11744" s="2" t="s">
        <v>465</v>
      </c>
      <c r="E11744" s="2"/>
      <c r="F11744" s="2"/>
      <c r="G11744" s="2"/>
      <c r="H11744" s="2"/>
    </row>
    <row r="11745" spans="2:8">
      <c r="B11745" s="2" t="s">
        <v>12194</v>
      </c>
      <c r="C11745" s="2">
        <v>18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19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14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25</v>
      </c>
      <c r="D11748" s="2" t="s">
        <v>465</v>
      </c>
      <c r="E11748" s="2"/>
      <c r="F11748" s="2"/>
      <c r="G11748" s="2"/>
      <c r="H11748" s="2"/>
    </row>
    <row r="11749" spans="2:8">
      <c r="B11749" s="2" t="s">
        <v>12198</v>
      </c>
      <c r="C11749" s="2">
        <v>24</v>
      </c>
      <c r="D11749" s="2" t="s">
        <v>465</v>
      </c>
      <c r="E11749" s="2"/>
      <c r="F11749" s="2"/>
      <c r="G11749" s="2"/>
      <c r="H11749" s="2"/>
    </row>
    <row r="11750" spans="2:8">
      <c r="B11750" s="2" t="s">
        <v>12199</v>
      </c>
      <c r="C11750" s="2">
        <v>22</v>
      </c>
      <c r="D11750" s="2" t="s">
        <v>465</v>
      </c>
      <c r="E11750" s="2"/>
      <c r="F11750" s="2"/>
      <c r="G11750" s="2"/>
      <c r="H11750" s="2"/>
    </row>
    <row r="11751" spans="2:8">
      <c r="B11751" s="2" t="s">
        <v>12200</v>
      </c>
      <c r="C11751" s="2">
        <v>19</v>
      </c>
      <c r="D11751" s="2" t="s">
        <v>465</v>
      </c>
      <c r="E11751" s="2"/>
      <c r="F11751" s="2"/>
      <c r="G11751" s="2"/>
      <c r="H11751" s="2"/>
    </row>
    <row r="11752" spans="2:8">
      <c r="B11752" s="2" t="s">
        <v>12201</v>
      </c>
      <c r="C11752" s="2">
        <v>18</v>
      </c>
      <c r="D11752" s="2" t="s">
        <v>465</v>
      </c>
      <c r="E11752" s="2"/>
      <c r="F11752" s="2"/>
      <c r="G11752" s="2"/>
      <c r="H11752" s="2"/>
    </row>
    <row r="11753" spans="2:8">
      <c r="B11753" s="2" t="s">
        <v>12202</v>
      </c>
      <c r="C11753" s="2">
        <v>26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20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12204</v>
      </c>
      <c r="C11755" s="2">
        <v>22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12205</v>
      </c>
      <c r="C11756" s="2">
        <v>23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22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22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23</v>
      </c>
      <c r="D11760" s="2" t="s">
        <v>465</v>
      </c>
      <c r="E11760" s="2"/>
      <c r="F11760" s="2"/>
      <c r="G11760" s="2"/>
      <c r="H11760" s="2"/>
    </row>
    <row r="11761" spans="2:8">
      <c r="B11761" s="2" t="s">
        <v>12210</v>
      </c>
      <c r="C11761" s="2">
        <v>21</v>
      </c>
      <c r="D11761" s="2" t="s">
        <v>465</v>
      </c>
      <c r="E11761" s="2"/>
      <c r="F11761" s="2"/>
      <c r="G11761" s="2"/>
      <c r="H11761" s="2"/>
    </row>
    <row r="11762" spans="2:8">
      <c r="B11762" s="2" t="s">
        <v>12211</v>
      </c>
      <c r="C11762" s="2">
        <v>19</v>
      </c>
      <c r="D11762" s="2" t="s">
        <v>465</v>
      </c>
      <c r="E11762" s="2"/>
      <c r="F11762" s="2"/>
      <c r="G11762" s="2"/>
      <c r="H11762" s="2"/>
    </row>
    <row r="11763" spans="2:8">
      <c r="B11763" s="2" t="s">
        <v>12212</v>
      </c>
      <c r="C11763" s="2">
        <v>17</v>
      </c>
      <c r="D11763" s="2" t="s">
        <v>465</v>
      </c>
      <c r="E11763" s="2"/>
      <c r="F11763" s="2"/>
      <c r="G11763" s="2"/>
      <c r="H11763" s="2"/>
    </row>
    <row r="11764" spans="2:8">
      <c r="B11764" s="2" t="s">
        <v>12213</v>
      </c>
      <c r="C11764" s="2">
        <v>25</v>
      </c>
      <c r="D11764" s="2" t="s">
        <v>465</v>
      </c>
      <c r="E11764" s="2"/>
      <c r="F11764" s="2"/>
      <c r="G11764" s="2"/>
      <c r="H11764" s="2"/>
    </row>
    <row r="11765" spans="2:8">
      <c r="B11765" s="2" t="s">
        <v>12214</v>
      </c>
      <c r="C11765" s="2">
        <v>25</v>
      </c>
      <c r="D11765" s="2" t="s">
        <v>465</v>
      </c>
      <c r="E11765" s="2"/>
      <c r="F11765" s="2"/>
      <c r="G11765" s="2"/>
      <c r="H11765" s="2"/>
    </row>
    <row r="11766" spans="2:8">
      <c r="B11766" s="2" t="s">
        <v>12215</v>
      </c>
      <c r="C11766" s="2">
        <v>25</v>
      </c>
      <c r="D11766" s="2" t="s">
        <v>465</v>
      </c>
      <c r="E11766" s="2"/>
      <c r="F11766" s="2"/>
      <c r="G11766" s="2"/>
      <c r="H11766" s="2"/>
    </row>
    <row r="11767" spans="2:8">
      <c r="B11767" s="2" t="s">
        <v>12216</v>
      </c>
      <c r="C11767" s="2">
        <v>23</v>
      </c>
      <c r="D11767" s="2" t="s">
        <v>465</v>
      </c>
      <c r="E11767" s="2"/>
      <c r="F11767" s="2"/>
      <c r="G11767" s="2"/>
      <c r="H11767" s="2"/>
    </row>
    <row r="11768" spans="2:8">
      <c r="B11768" s="2" t="s">
        <v>12217</v>
      </c>
      <c r="C11768" s="2">
        <v>15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12218</v>
      </c>
      <c r="C11769" s="2">
        <v>16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12219</v>
      </c>
      <c r="C11770" s="2">
        <v>25</v>
      </c>
      <c r="D11770" s="2" t="s">
        <v>465</v>
      </c>
      <c r="E11770" s="2"/>
      <c r="F11770" s="2"/>
      <c r="G11770" s="2"/>
      <c r="H11770" s="2"/>
    </row>
    <row r="11771" spans="2:8">
      <c r="B11771" s="2" t="s">
        <v>12220</v>
      </c>
      <c r="C11771" s="2">
        <v>25</v>
      </c>
      <c r="D11771" s="2" t="s">
        <v>465</v>
      </c>
      <c r="E11771" s="2"/>
      <c r="F11771" s="2"/>
      <c r="G11771" s="2"/>
      <c r="H11771" s="2"/>
    </row>
    <row r="11772" spans="2:8">
      <c r="B11772" s="2" t="s">
        <v>12221</v>
      </c>
      <c r="C11772" s="2">
        <v>25</v>
      </c>
      <c r="D11772" s="2" t="s">
        <v>465</v>
      </c>
      <c r="E11772" s="2"/>
      <c r="F11772" s="2"/>
      <c r="G11772" s="2"/>
      <c r="H11772" s="2"/>
    </row>
    <row r="11773" spans="2:8">
      <c r="B11773" s="2" t="s">
        <v>12222</v>
      </c>
      <c r="C11773" s="2">
        <v>27</v>
      </c>
      <c r="D11773" s="2" t="s">
        <v>465</v>
      </c>
      <c r="E11773" s="2"/>
      <c r="F11773" s="2"/>
      <c r="G11773" s="2"/>
      <c r="H11773" s="2"/>
    </row>
    <row r="11774" spans="2:8">
      <c r="B11774" s="2" t="s">
        <v>12223</v>
      </c>
      <c r="C11774" s="2">
        <v>26</v>
      </c>
      <c r="D11774" s="2" t="s">
        <v>465</v>
      </c>
      <c r="E11774" s="2"/>
      <c r="F11774" s="2"/>
      <c r="G11774" s="2"/>
      <c r="H11774" s="2"/>
    </row>
    <row r="11775" spans="2:8">
      <c r="B11775" s="2" t="s">
        <v>12224</v>
      </c>
      <c r="C11775" s="2">
        <v>31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29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25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25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23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22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28</v>
      </c>
      <c r="D11781" s="2" t="s">
        <v>465</v>
      </c>
      <c r="E11781" s="2"/>
      <c r="F11781" s="2"/>
      <c r="G11781" s="2"/>
      <c r="H11781" s="2"/>
    </row>
    <row r="11782" spans="2:8">
      <c r="B11782" s="2" t="s">
        <v>12231</v>
      </c>
      <c r="C11782" s="2">
        <v>30</v>
      </c>
      <c r="D11782" s="2" t="s">
        <v>465</v>
      </c>
      <c r="E11782" s="2"/>
      <c r="F11782" s="2"/>
      <c r="G11782" s="2"/>
      <c r="H11782" s="2"/>
    </row>
    <row r="11783" spans="2:8">
      <c r="B11783" s="2" t="s">
        <v>12232</v>
      </c>
      <c r="C11783" s="2">
        <v>30</v>
      </c>
      <c r="D11783" s="2" t="s">
        <v>465</v>
      </c>
      <c r="E11783" s="2"/>
      <c r="F11783" s="2"/>
      <c r="G11783" s="2"/>
      <c r="H11783" s="2"/>
    </row>
    <row r="11784" spans="2:8">
      <c r="B11784" s="2" t="s">
        <v>12233</v>
      </c>
      <c r="C11784" s="2">
        <v>29</v>
      </c>
      <c r="D11784" s="2" t="s">
        <v>465</v>
      </c>
      <c r="E11784" s="2"/>
      <c r="F11784" s="2"/>
      <c r="G11784" s="2"/>
      <c r="H11784" s="2"/>
    </row>
    <row r="11785" spans="2:8">
      <c r="B11785" s="2" t="s">
        <v>12234</v>
      </c>
      <c r="C11785" s="2">
        <v>24</v>
      </c>
      <c r="D11785" s="2" t="s">
        <v>465</v>
      </c>
      <c r="E11785" s="2"/>
      <c r="F11785" s="2"/>
      <c r="G11785" s="2"/>
      <c r="H11785" s="2"/>
    </row>
    <row r="11786" spans="2:8">
      <c r="B11786" s="2" t="s">
        <v>12235</v>
      </c>
      <c r="C11786" s="2">
        <v>24</v>
      </c>
      <c r="D11786" s="2" t="s">
        <v>465</v>
      </c>
      <c r="E11786" s="2"/>
      <c r="F11786" s="2"/>
      <c r="G11786" s="2"/>
      <c r="H11786" s="2"/>
    </row>
    <row r="11787" spans="2:8">
      <c r="B11787" s="2" t="s">
        <v>12236</v>
      </c>
      <c r="C11787" s="2">
        <v>22</v>
      </c>
      <c r="D11787" s="2" t="s">
        <v>465</v>
      </c>
      <c r="E11787" s="2"/>
      <c r="F11787" s="2"/>
      <c r="G11787" s="2"/>
      <c r="H11787" s="2"/>
    </row>
    <row r="11788" spans="2:8">
      <c r="B11788" s="2" t="s">
        <v>12237</v>
      </c>
      <c r="C11788" s="2">
        <v>22</v>
      </c>
      <c r="D11788" s="2" t="s">
        <v>465</v>
      </c>
      <c r="E11788" s="2"/>
      <c r="F11788" s="2"/>
      <c r="G11788" s="2"/>
      <c r="H11788" s="2"/>
    </row>
    <row r="11789" spans="2:8">
      <c r="B11789" s="2" t="s">
        <v>12238</v>
      </c>
      <c r="C11789" s="2">
        <v>21</v>
      </c>
      <c r="D11789" s="2" t="s">
        <v>465</v>
      </c>
      <c r="E11789" s="2"/>
      <c r="F11789" s="2"/>
      <c r="G11789" s="2"/>
      <c r="H11789" s="2"/>
    </row>
    <row r="11790" spans="2:8">
      <c r="B11790" s="2" t="s">
        <v>12239</v>
      </c>
      <c r="C11790" s="2">
        <v>24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26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12241</v>
      </c>
      <c r="C11792" s="2">
        <v>27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27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25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25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12</v>
      </c>
      <c r="D11796" s="2" t="s">
        <v>465</v>
      </c>
      <c r="E11796" s="2"/>
      <c r="F11796" s="2"/>
      <c r="G11796" s="2"/>
      <c r="H11796" s="2"/>
    </row>
    <row r="11797" spans="2:8">
      <c r="B11797" s="2" t="s">
        <v>12246</v>
      </c>
      <c r="C11797" s="2">
        <v>11</v>
      </c>
      <c r="D11797" s="2" t="s">
        <v>465</v>
      </c>
      <c r="E11797" s="2"/>
      <c r="F11797" s="2"/>
      <c r="G11797" s="2"/>
      <c r="H11797" s="2"/>
    </row>
    <row r="11798" spans="2:8">
      <c r="B11798" s="2" t="s">
        <v>12247</v>
      </c>
      <c r="C11798" s="2">
        <v>10</v>
      </c>
      <c r="D11798" s="2" t="s">
        <v>465</v>
      </c>
      <c r="E11798" s="2"/>
      <c r="F11798" s="2"/>
      <c r="G11798" s="2"/>
      <c r="H11798" s="2"/>
    </row>
    <row r="11799" spans="2:8">
      <c r="B11799" s="2" t="s">
        <v>12248</v>
      </c>
      <c r="C11799" s="2">
        <v>26</v>
      </c>
      <c r="D11799" s="2" t="s">
        <v>465</v>
      </c>
      <c r="E11799" s="2"/>
      <c r="F11799" s="2"/>
      <c r="G11799" s="2"/>
      <c r="H11799" s="2"/>
    </row>
    <row r="11800" spans="2:8">
      <c r="B11800" s="2" t="s">
        <v>12249</v>
      </c>
      <c r="C11800" s="2">
        <v>31</v>
      </c>
      <c r="D11800" s="2" t="s">
        <v>465</v>
      </c>
      <c r="E11800" s="2"/>
      <c r="F11800" s="2"/>
      <c r="G11800" s="2"/>
      <c r="H11800" s="2"/>
    </row>
    <row r="11801" spans="2:8">
      <c r="B11801" s="2" t="s">
        <v>12250</v>
      </c>
      <c r="C11801" s="2">
        <v>32</v>
      </c>
      <c r="D11801" s="2" t="s">
        <v>465</v>
      </c>
      <c r="E11801" s="2"/>
      <c r="F11801" s="2"/>
      <c r="G11801" s="2"/>
      <c r="H11801" s="2"/>
    </row>
    <row r="11802" spans="2:8">
      <c r="B11802" s="2" t="s">
        <v>12251</v>
      </c>
      <c r="C11802" s="2">
        <v>29</v>
      </c>
      <c r="D11802" s="2" t="s">
        <v>465</v>
      </c>
      <c r="E11802" s="2"/>
      <c r="F11802" s="2"/>
      <c r="G11802" s="2"/>
      <c r="H11802" s="2"/>
    </row>
    <row r="11803" spans="2:8">
      <c r="B11803" s="2" t="s">
        <v>12252</v>
      </c>
      <c r="C11803" s="2">
        <v>25</v>
      </c>
      <c r="D11803" s="2" t="s">
        <v>465</v>
      </c>
      <c r="E11803" s="2"/>
      <c r="F11803" s="2"/>
      <c r="G11803" s="2"/>
      <c r="H11803" s="2"/>
    </row>
    <row r="11804" spans="2:8">
      <c r="B11804" s="2" t="s">
        <v>12253</v>
      </c>
      <c r="C11804" s="2">
        <v>21</v>
      </c>
      <c r="D11804" s="2" t="s">
        <v>465</v>
      </c>
      <c r="E11804" s="2"/>
      <c r="F11804" s="2"/>
      <c r="G11804" s="2"/>
      <c r="H11804" s="2"/>
    </row>
    <row r="11805" spans="2:8">
      <c r="B11805" s="2" t="s">
        <v>12254</v>
      </c>
      <c r="C11805" s="2">
        <v>20</v>
      </c>
      <c r="D11805" s="2" t="s">
        <v>465</v>
      </c>
      <c r="E11805" s="2"/>
      <c r="F11805" s="2"/>
      <c r="G11805" s="2"/>
      <c r="H11805" s="2"/>
    </row>
    <row r="11806" spans="2:8">
      <c r="B11806" s="2" t="s">
        <v>12255</v>
      </c>
      <c r="C11806" s="2">
        <v>20</v>
      </c>
      <c r="D11806" s="2" t="s">
        <v>465</v>
      </c>
      <c r="E11806" s="2"/>
      <c r="F11806" s="2"/>
      <c r="G11806" s="2"/>
      <c r="H11806" s="2"/>
    </row>
    <row r="11807" spans="2:8">
      <c r="B11807" s="2" t="s">
        <v>12256</v>
      </c>
      <c r="C11807" s="2">
        <v>21</v>
      </c>
      <c r="D11807" s="2" t="s">
        <v>465</v>
      </c>
      <c r="E11807" s="2"/>
      <c r="F11807" s="2"/>
      <c r="G11807" s="2"/>
      <c r="H11807" s="2"/>
    </row>
    <row r="11808" spans="2:8">
      <c r="B11808" s="2" t="s">
        <v>12257</v>
      </c>
      <c r="C11808" s="2">
        <v>20</v>
      </c>
      <c r="D11808" s="2" t="s">
        <v>465</v>
      </c>
      <c r="E11808" s="2"/>
      <c r="F11808" s="2"/>
      <c r="G11808" s="2"/>
      <c r="H11808" s="2"/>
    </row>
    <row r="11809" spans="2:8">
      <c r="B11809" s="2" t="s">
        <v>12258</v>
      </c>
      <c r="C11809" s="2">
        <v>18</v>
      </c>
      <c r="D11809" s="2" t="s">
        <v>465</v>
      </c>
      <c r="E11809" s="2"/>
      <c r="F11809" s="2"/>
      <c r="G11809" s="2"/>
      <c r="H11809" s="2"/>
    </row>
    <row r="11810" spans="2:8">
      <c r="B11810" s="2" t="s">
        <v>12259</v>
      </c>
      <c r="C11810" s="2">
        <v>16</v>
      </c>
      <c r="D11810" s="2" t="s">
        <v>465</v>
      </c>
      <c r="E11810" s="2"/>
      <c r="F11810" s="2"/>
      <c r="G11810" s="2"/>
      <c r="H11810" s="2"/>
    </row>
    <row r="11811" spans="2:8">
      <c r="B11811" s="2" t="s">
        <v>12260</v>
      </c>
      <c r="C11811" s="2">
        <v>12</v>
      </c>
      <c r="D11811" s="2" t="s">
        <v>465</v>
      </c>
      <c r="E11811" s="2"/>
      <c r="F11811" s="2"/>
      <c r="G11811" s="2"/>
      <c r="H11811" s="2"/>
    </row>
    <row r="11812" spans="2:8">
      <c r="B11812" s="2" t="s">
        <v>12261</v>
      </c>
      <c r="C11812" s="2">
        <v>13</v>
      </c>
      <c r="D11812" s="2" t="s">
        <v>465</v>
      </c>
      <c r="E11812" s="2"/>
      <c r="F11812" s="2"/>
      <c r="G11812" s="2"/>
      <c r="H11812" s="2"/>
    </row>
    <row r="11813" spans="2:8">
      <c r="B11813" s="2" t="s">
        <v>12262</v>
      </c>
      <c r="C11813" s="2">
        <v>16</v>
      </c>
      <c r="D11813" s="2" t="s">
        <v>465</v>
      </c>
      <c r="E11813" s="2"/>
      <c r="F11813" s="2"/>
      <c r="G11813" s="2"/>
      <c r="H11813" s="2"/>
    </row>
    <row r="11814" spans="2:8">
      <c r="B11814" s="2" t="s">
        <v>12263</v>
      </c>
      <c r="C11814" s="2">
        <v>23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22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19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12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12267</v>
      </c>
      <c r="C11818" s="2">
        <v>18</v>
      </c>
      <c r="D11818" s="2" t="s">
        <v>465</v>
      </c>
      <c r="E11818" s="2"/>
      <c r="F11818" s="2"/>
      <c r="G11818" s="2"/>
      <c r="H11818" s="2"/>
    </row>
    <row r="11819" spans="2:8">
      <c r="B11819" s="2" t="s">
        <v>12268</v>
      </c>
      <c r="C11819" s="2">
        <v>18</v>
      </c>
      <c r="D11819" s="2" t="s">
        <v>465</v>
      </c>
      <c r="E11819" s="2"/>
      <c r="F11819" s="2"/>
      <c r="G11819" s="2"/>
      <c r="H11819" s="2"/>
    </row>
    <row r="11820" spans="2:8">
      <c r="B11820" s="2" t="s">
        <v>12269</v>
      </c>
      <c r="C11820" s="2">
        <v>19</v>
      </c>
      <c r="D11820" s="2" t="s">
        <v>465</v>
      </c>
      <c r="E11820" s="2"/>
      <c r="F11820" s="2"/>
      <c r="G11820" s="2"/>
      <c r="H11820" s="2"/>
    </row>
    <row r="11821" spans="2:8">
      <c r="B11821" s="2" t="s">
        <v>12270</v>
      </c>
      <c r="C11821" s="2">
        <v>19</v>
      </c>
      <c r="D11821" s="2" t="s">
        <v>465</v>
      </c>
      <c r="E11821" s="2"/>
      <c r="F11821" s="2"/>
      <c r="G11821" s="2"/>
      <c r="H11821" s="2"/>
    </row>
    <row r="11822" spans="2:8">
      <c r="B11822" s="2" t="s">
        <v>12271</v>
      </c>
      <c r="C11822" s="2">
        <v>27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28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27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27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27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26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23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21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30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31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31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29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12284</v>
      </c>
      <c r="C11835" s="2">
        <v>25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23</v>
      </c>
      <c r="D11836" s="2" t="s">
        <v>465</v>
      </c>
      <c r="E11836" s="2"/>
      <c r="F11836" s="2"/>
      <c r="G11836" s="2"/>
      <c r="H11836" s="2"/>
    </row>
    <row r="11837" spans="2:8">
      <c r="B11837" s="2" t="s">
        <v>12286</v>
      </c>
      <c r="C11837" s="2">
        <v>25</v>
      </c>
      <c r="D11837" s="2" t="s">
        <v>465</v>
      </c>
      <c r="E11837" s="2"/>
      <c r="F11837" s="2"/>
      <c r="G11837" s="2"/>
      <c r="H11837" s="2"/>
    </row>
    <row r="11838" spans="2:8">
      <c r="B11838" s="2" t="s">
        <v>12287</v>
      </c>
      <c r="C11838" s="2">
        <v>24</v>
      </c>
      <c r="D11838" s="2" t="s">
        <v>465</v>
      </c>
      <c r="E11838" s="2"/>
      <c r="F11838" s="2"/>
      <c r="G11838" s="2"/>
      <c r="H11838" s="2"/>
    </row>
    <row r="11839" spans="2:8">
      <c r="B11839" s="2" t="s">
        <v>12288</v>
      </c>
      <c r="C11839" s="2">
        <v>24</v>
      </c>
      <c r="D11839" s="2" t="s">
        <v>465</v>
      </c>
      <c r="E11839" s="2"/>
      <c r="F11839" s="2"/>
      <c r="G11839" s="2"/>
      <c r="H11839" s="2"/>
    </row>
    <row r="11840" spans="2:8">
      <c r="B11840" s="2" t="s">
        <v>12289</v>
      </c>
      <c r="C11840" s="2">
        <v>24</v>
      </c>
      <c r="D11840" s="2" t="s">
        <v>465</v>
      </c>
      <c r="E11840" s="2"/>
      <c r="F11840" s="2"/>
      <c r="G11840" s="2"/>
      <c r="H11840" s="2"/>
    </row>
    <row r="11841" spans="2:8">
      <c r="B11841" s="2" t="s">
        <v>12290</v>
      </c>
      <c r="C11841" s="2">
        <v>22</v>
      </c>
      <c r="D11841" s="2" t="s">
        <v>465</v>
      </c>
      <c r="E11841" s="2"/>
      <c r="F11841" s="2"/>
      <c r="G11841" s="2"/>
      <c r="H11841" s="2"/>
    </row>
    <row r="11842" spans="2:8">
      <c r="B11842" s="2" t="s">
        <v>12291</v>
      </c>
      <c r="C11842" s="2">
        <v>16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12292</v>
      </c>
      <c r="C11843" s="2">
        <v>17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12293</v>
      </c>
      <c r="C11844" s="2">
        <v>21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22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22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21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19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17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15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23</v>
      </c>
      <c r="D11851" s="2" t="s">
        <v>465</v>
      </c>
      <c r="E11851" s="2"/>
      <c r="F11851" s="2"/>
      <c r="G11851" s="2"/>
      <c r="H11851" s="2"/>
    </row>
    <row r="11852" spans="2:8">
      <c r="B11852" s="2" t="s">
        <v>12301</v>
      </c>
      <c r="C11852" s="2">
        <v>23</v>
      </c>
      <c r="D11852" s="2" t="s">
        <v>465</v>
      </c>
      <c r="E11852" s="2"/>
      <c r="F11852" s="2"/>
      <c r="G11852" s="2"/>
      <c r="H11852" s="2"/>
    </row>
    <row r="11853" spans="2:8">
      <c r="B11853" s="2" t="s">
        <v>12302</v>
      </c>
      <c r="C11853" s="2">
        <v>24</v>
      </c>
      <c r="D11853" s="2" t="s">
        <v>465</v>
      </c>
      <c r="E11853" s="2"/>
      <c r="F11853" s="2"/>
      <c r="G11853" s="2"/>
      <c r="H11853" s="2"/>
    </row>
    <row r="11854" spans="2:8">
      <c r="B11854" s="2" t="s">
        <v>12303</v>
      </c>
      <c r="C11854" s="2">
        <v>25</v>
      </c>
      <c r="D11854" s="2" t="s">
        <v>465</v>
      </c>
      <c r="E11854" s="2"/>
      <c r="F11854" s="2"/>
      <c r="G11854" s="2"/>
      <c r="H11854" s="2"/>
    </row>
    <row r="11855" spans="2:8">
      <c r="B11855" s="2" t="s">
        <v>12304</v>
      </c>
      <c r="C11855" s="2">
        <v>23</v>
      </c>
      <c r="D11855" s="2" t="s">
        <v>465</v>
      </c>
      <c r="E11855" s="2"/>
      <c r="F11855" s="2"/>
      <c r="G11855" s="2"/>
      <c r="H11855" s="2"/>
    </row>
    <row r="11856" spans="2:8">
      <c r="B11856" s="2" t="s">
        <v>12305</v>
      </c>
      <c r="C11856" s="2">
        <v>19</v>
      </c>
      <c r="D11856" s="2" t="s">
        <v>465</v>
      </c>
      <c r="E11856" s="2"/>
      <c r="F11856" s="2"/>
      <c r="G11856" s="2"/>
      <c r="H11856" s="2"/>
    </row>
    <row r="11857" spans="2:8">
      <c r="B11857" s="2" t="s">
        <v>12306</v>
      </c>
      <c r="C11857" s="2">
        <v>19</v>
      </c>
      <c r="D11857" s="2" t="s">
        <v>465</v>
      </c>
      <c r="E11857" s="2"/>
      <c r="F11857" s="2"/>
      <c r="G11857" s="2"/>
      <c r="H11857" s="2"/>
    </row>
    <row r="11858" spans="2:8">
      <c r="B11858" s="2" t="s">
        <v>12307</v>
      </c>
      <c r="C11858" s="2">
        <v>18</v>
      </c>
      <c r="D11858" s="2" t="s">
        <v>465</v>
      </c>
      <c r="E11858" s="2"/>
      <c r="F11858" s="2"/>
      <c r="G11858" s="2"/>
      <c r="H11858" s="2"/>
    </row>
    <row r="11859" spans="2:8">
      <c r="B11859" s="2" t="s">
        <v>12308</v>
      </c>
      <c r="C11859" s="2">
        <v>17</v>
      </c>
      <c r="D11859" s="2" t="s">
        <v>465</v>
      </c>
      <c r="E11859" s="2"/>
      <c r="F11859" s="2"/>
      <c r="G11859" s="2"/>
      <c r="H11859" s="2"/>
    </row>
    <row r="11860" spans="2:8">
      <c r="B11860" s="2" t="s">
        <v>12309</v>
      </c>
      <c r="C11860" s="2">
        <v>17</v>
      </c>
      <c r="D11860" s="2" t="s">
        <v>465</v>
      </c>
      <c r="E11860" s="2"/>
      <c r="F11860" s="2"/>
      <c r="G11860" s="2"/>
      <c r="H11860" s="2"/>
    </row>
    <row r="11861" spans="2:8">
      <c r="B11861" s="2" t="s">
        <v>12310</v>
      </c>
      <c r="C11861" s="2">
        <v>14</v>
      </c>
      <c r="D11861" s="2" t="s">
        <v>465</v>
      </c>
      <c r="E11861" s="2"/>
      <c r="F11861" s="2"/>
      <c r="G11861" s="2"/>
      <c r="H11861" s="2"/>
    </row>
    <row r="11862" spans="2:8">
      <c r="B11862" s="2" t="s">
        <v>12311</v>
      </c>
      <c r="C11862" s="2">
        <v>7</v>
      </c>
      <c r="D11862" s="2" t="s">
        <v>465</v>
      </c>
      <c r="E11862" s="2"/>
      <c r="F11862" s="2"/>
      <c r="G11862" s="2"/>
      <c r="H11862" s="2"/>
    </row>
    <row r="11863" spans="2:8">
      <c r="B11863" s="2" t="s">
        <v>12312</v>
      </c>
      <c r="C11863" s="2">
        <v>13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22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27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28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12317</v>
      </c>
      <c r="C11868" s="2">
        <v>14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15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17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17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17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17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17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12324</v>
      </c>
      <c r="C11875" s="2">
        <v>18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12325</v>
      </c>
      <c r="C11876" s="2">
        <v>22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12326</v>
      </c>
      <c r="C11877" s="2">
        <v>24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12327</v>
      </c>
      <c r="C11878" s="2">
        <v>25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12328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27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27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17</v>
      </c>
      <c r="D11882" s="2" t="s">
        <v>465</v>
      </c>
      <c r="E11882" s="2"/>
      <c r="F11882" s="2"/>
      <c r="G11882" s="2"/>
      <c r="H11882" s="2"/>
    </row>
    <row r="11883" spans="2:8">
      <c r="B11883" s="2" t="s">
        <v>12332</v>
      </c>
      <c r="C11883" s="2">
        <v>20</v>
      </c>
      <c r="D11883" s="2" t="s">
        <v>465</v>
      </c>
      <c r="E11883" s="2"/>
      <c r="F11883" s="2"/>
      <c r="G11883" s="2"/>
      <c r="H11883" s="2"/>
    </row>
    <row r="11884" spans="2:8">
      <c r="B11884" s="2" t="s">
        <v>12333</v>
      </c>
      <c r="C11884" s="2">
        <v>20</v>
      </c>
      <c r="D11884" s="2" t="s">
        <v>465</v>
      </c>
      <c r="E11884" s="2"/>
      <c r="F11884" s="2"/>
      <c r="G11884" s="2"/>
      <c r="H11884" s="2"/>
    </row>
    <row r="11885" spans="2:8">
      <c r="B11885" s="2" t="s">
        <v>12334</v>
      </c>
      <c r="C11885" s="2">
        <v>20</v>
      </c>
      <c r="D11885" s="2" t="s">
        <v>465</v>
      </c>
      <c r="E11885" s="2"/>
      <c r="F11885" s="2"/>
      <c r="G11885" s="2"/>
      <c r="H11885" s="2"/>
    </row>
    <row r="11886" spans="2:8">
      <c r="B11886" s="2" t="s">
        <v>12335</v>
      </c>
      <c r="C11886" s="2">
        <v>20</v>
      </c>
      <c r="D11886" s="2" t="s">
        <v>465</v>
      </c>
      <c r="E11886" s="2"/>
      <c r="F11886" s="2"/>
      <c r="G11886" s="2"/>
      <c r="H11886" s="2"/>
    </row>
    <row r="11887" spans="2:8">
      <c r="B11887" s="2" t="s">
        <v>12336</v>
      </c>
      <c r="C11887" s="2">
        <v>19</v>
      </c>
      <c r="D11887" s="2" t="s">
        <v>465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465</v>
      </c>
      <c r="E11888" s="2"/>
      <c r="F11888" s="2"/>
      <c r="G11888" s="2"/>
      <c r="H11888" s="2"/>
    </row>
    <row r="11889" spans="2:8">
      <c r="B11889" s="2" t="s">
        <v>12338</v>
      </c>
      <c r="C11889" s="2">
        <v>31</v>
      </c>
      <c r="D11889" s="2" t="s">
        <v>465</v>
      </c>
      <c r="E11889" s="2"/>
      <c r="F11889" s="2"/>
      <c r="G11889" s="2"/>
      <c r="H11889" s="2"/>
    </row>
    <row r="11890" spans="2:8">
      <c r="B11890" s="2" t="s">
        <v>12339</v>
      </c>
      <c r="C11890" s="2">
        <v>31</v>
      </c>
      <c r="D11890" s="2" t="s">
        <v>465</v>
      </c>
      <c r="E11890" s="2"/>
      <c r="F11890" s="2"/>
      <c r="G11890" s="2"/>
      <c r="H11890" s="2"/>
    </row>
    <row r="11891" spans="2:8">
      <c r="B11891" s="2" t="s">
        <v>12340</v>
      </c>
      <c r="C11891" s="2">
        <v>29</v>
      </c>
      <c r="D11891" s="2" t="s">
        <v>465</v>
      </c>
      <c r="E11891" s="2"/>
      <c r="F11891" s="2"/>
      <c r="G11891" s="2"/>
      <c r="H11891" s="2"/>
    </row>
    <row r="11892" spans="2:8">
      <c r="B11892" s="2" t="s">
        <v>12341</v>
      </c>
      <c r="C11892" s="2">
        <v>25</v>
      </c>
      <c r="D11892" s="2" t="s">
        <v>465</v>
      </c>
      <c r="E11892" s="2"/>
      <c r="F11892" s="2"/>
      <c r="G11892" s="2"/>
      <c r="H11892" s="2"/>
    </row>
    <row r="11893" spans="2:8">
      <c r="B11893" s="2" t="s">
        <v>12342</v>
      </c>
      <c r="C11893" s="2">
        <v>23</v>
      </c>
      <c r="D11893" s="2" t="s">
        <v>465</v>
      </c>
      <c r="E11893" s="2"/>
      <c r="F11893" s="2"/>
      <c r="G11893" s="2"/>
      <c r="H11893" s="2"/>
    </row>
    <row r="11894" spans="2:8">
      <c r="B11894" s="2" t="s">
        <v>12343</v>
      </c>
      <c r="C11894" s="2">
        <v>30</v>
      </c>
      <c r="D11894" s="2" t="s">
        <v>465</v>
      </c>
      <c r="E11894" s="2"/>
      <c r="F11894" s="2"/>
      <c r="G11894" s="2"/>
      <c r="H11894" s="2"/>
    </row>
    <row r="11895" spans="2:8">
      <c r="B11895" s="2" t="s">
        <v>12344</v>
      </c>
      <c r="C11895" s="2">
        <v>27</v>
      </c>
      <c r="D11895" s="2" t="s">
        <v>465</v>
      </c>
      <c r="E11895" s="2"/>
      <c r="F11895" s="2"/>
      <c r="G11895" s="2"/>
      <c r="H11895" s="2"/>
    </row>
    <row r="11896" spans="2:8">
      <c r="B11896" s="2" t="s">
        <v>12345</v>
      </c>
      <c r="C11896" s="2">
        <v>27</v>
      </c>
      <c r="D11896" s="2" t="s">
        <v>465</v>
      </c>
      <c r="E11896" s="2"/>
      <c r="F11896" s="2"/>
      <c r="G11896" s="2"/>
      <c r="H11896" s="2"/>
    </row>
    <row r="11897" spans="2:8">
      <c r="B11897" s="2" t="s">
        <v>12346</v>
      </c>
      <c r="C11897" s="2">
        <v>27</v>
      </c>
      <c r="D11897" s="2" t="s">
        <v>465</v>
      </c>
      <c r="E11897" s="2"/>
      <c r="F11897" s="2"/>
      <c r="G11897" s="2"/>
      <c r="H11897" s="2"/>
    </row>
    <row r="11898" spans="2:8">
      <c r="B11898" s="2" t="s">
        <v>12347</v>
      </c>
      <c r="C11898" s="2">
        <v>30</v>
      </c>
      <c r="D11898" s="2" t="s">
        <v>465</v>
      </c>
      <c r="E11898" s="2"/>
      <c r="F11898" s="2"/>
      <c r="G11898" s="2"/>
      <c r="H11898" s="2"/>
    </row>
    <row r="11899" spans="2:8">
      <c r="B11899" s="2" t="s">
        <v>12348</v>
      </c>
      <c r="C11899" s="2">
        <v>31</v>
      </c>
      <c r="D11899" s="2" t="s">
        <v>465</v>
      </c>
      <c r="E11899" s="2"/>
      <c r="F11899" s="2"/>
      <c r="G11899" s="2"/>
      <c r="H11899" s="2"/>
    </row>
    <row r="11900" spans="2:8">
      <c r="B11900" s="2" t="s">
        <v>12349</v>
      </c>
      <c r="C11900" s="2">
        <v>29</v>
      </c>
      <c r="D11900" s="2" t="s">
        <v>465</v>
      </c>
      <c r="E11900" s="2"/>
      <c r="F11900" s="2"/>
      <c r="G11900" s="2"/>
      <c r="H11900" s="2"/>
    </row>
    <row r="11901" spans="2:8">
      <c r="B11901" s="2" t="s">
        <v>12350</v>
      </c>
      <c r="C11901" s="2">
        <v>27</v>
      </c>
      <c r="D11901" s="2" t="s">
        <v>465</v>
      </c>
      <c r="E11901" s="2"/>
      <c r="F11901" s="2"/>
      <c r="G11901" s="2"/>
      <c r="H11901" s="2"/>
    </row>
    <row r="11902" spans="2:8">
      <c r="B11902" s="2" t="s">
        <v>12351</v>
      </c>
      <c r="C11902" s="2">
        <v>25</v>
      </c>
      <c r="D11902" s="2" t="s">
        <v>465</v>
      </c>
      <c r="E11902" s="2"/>
      <c r="F11902" s="2"/>
      <c r="G11902" s="2"/>
      <c r="H11902" s="2"/>
    </row>
    <row r="11903" spans="2:8">
      <c r="B11903" s="2" t="s">
        <v>12352</v>
      </c>
      <c r="C11903" s="2">
        <v>29</v>
      </c>
      <c r="D11903" s="2" t="s">
        <v>465</v>
      </c>
      <c r="E11903" s="2"/>
      <c r="F11903" s="2"/>
      <c r="G11903" s="2"/>
      <c r="H11903" s="2"/>
    </row>
    <row r="11904" spans="2:8">
      <c r="B11904" s="2" t="s">
        <v>12353</v>
      </c>
      <c r="C11904" s="2">
        <v>28</v>
      </c>
      <c r="D11904" s="2" t="s">
        <v>465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465</v>
      </c>
      <c r="E11905" s="2"/>
      <c r="F11905" s="2"/>
      <c r="G11905" s="2"/>
      <c r="H11905" s="2"/>
    </row>
    <row r="11906" spans="2:8">
      <c r="B11906" s="2" t="s">
        <v>12355</v>
      </c>
      <c r="C11906" s="2">
        <v>26</v>
      </c>
      <c r="D11906" s="2" t="s">
        <v>465</v>
      </c>
      <c r="E11906" s="2"/>
      <c r="F11906" s="2"/>
      <c r="G11906" s="2"/>
      <c r="H11906" s="2"/>
    </row>
    <row r="11907" spans="2:8">
      <c r="B11907" s="2" t="s">
        <v>12356</v>
      </c>
      <c r="C11907" s="2">
        <v>23</v>
      </c>
      <c r="D11907" s="2" t="s">
        <v>465</v>
      </c>
      <c r="E11907" s="2"/>
      <c r="F11907" s="2"/>
      <c r="G11907" s="2"/>
      <c r="H11907" s="2"/>
    </row>
    <row r="11908" spans="2:8">
      <c r="B11908" s="2" t="s">
        <v>12357</v>
      </c>
      <c r="C11908" s="2">
        <v>23</v>
      </c>
      <c r="D11908" s="2" t="s">
        <v>465</v>
      </c>
      <c r="E11908" s="2"/>
      <c r="F11908" s="2"/>
      <c r="G11908" s="2"/>
      <c r="H11908" s="2"/>
    </row>
    <row r="11909" spans="2:8">
      <c r="B11909" s="2" t="s">
        <v>12358</v>
      </c>
      <c r="C11909" s="2">
        <v>23</v>
      </c>
      <c r="D11909" s="2" t="s">
        <v>465</v>
      </c>
      <c r="E11909" s="2"/>
      <c r="F11909" s="2"/>
      <c r="G11909" s="2"/>
      <c r="H11909" s="2"/>
    </row>
    <row r="11910" spans="2:8">
      <c r="B11910" s="2" t="s">
        <v>12359</v>
      </c>
      <c r="C11910" s="2">
        <v>24</v>
      </c>
      <c r="D11910" s="2" t="s">
        <v>465</v>
      </c>
      <c r="E11910" s="2"/>
      <c r="F11910" s="2"/>
      <c r="G11910" s="2"/>
      <c r="H11910" s="2"/>
    </row>
    <row r="11911" spans="2:8">
      <c r="B11911" s="2" t="s">
        <v>12360</v>
      </c>
      <c r="C11911" s="2">
        <v>24</v>
      </c>
      <c r="D11911" s="2" t="s">
        <v>465</v>
      </c>
      <c r="E11911" s="2"/>
      <c r="F11911" s="2"/>
      <c r="G11911" s="2"/>
      <c r="H11911" s="2"/>
    </row>
    <row r="11912" spans="2:8">
      <c r="B11912" s="2" t="s">
        <v>12361</v>
      </c>
      <c r="C11912" s="2">
        <v>24</v>
      </c>
      <c r="D11912" s="2" t="s">
        <v>465</v>
      </c>
      <c r="E11912" s="2"/>
      <c r="F11912" s="2"/>
      <c r="G11912" s="2"/>
      <c r="H11912" s="2"/>
    </row>
    <row r="11913" spans="2:8">
      <c r="B11913" s="2" t="s">
        <v>12362</v>
      </c>
      <c r="C11913" s="2">
        <v>22</v>
      </c>
      <c r="D11913" s="2" t="s">
        <v>465</v>
      </c>
      <c r="E11913" s="2"/>
      <c r="F11913" s="2"/>
      <c r="G11913" s="2"/>
      <c r="H11913" s="2"/>
    </row>
    <row r="11914" spans="2:8">
      <c r="B11914" s="2" t="s">
        <v>12363</v>
      </c>
      <c r="C11914" s="2">
        <v>19</v>
      </c>
      <c r="D11914" s="2" t="s">
        <v>465</v>
      </c>
      <c r="E11914" s="2"/>
      <c r="F11914" s="2"/>
      <c r="G11914" s="2"/>
      <c r="H11914" s="2"/>
    </row>
    <row r="11915" spans="2:8">
      <c r="B11915" s="2" t="s">
        <v>12364</v>
      </c>
      <c r="C11915" s="2">
        <v>22</v>
      </c>
      <c r="D11915" s="2" t="s">
        <v>465</v>
      </c>
      <c r="E11915" s="2"/>
      <c r="F11915" s="2"/>
      <c r="G11915" s="2"/>
      <c r="H11915" s="2"/>
    </row>
    <row r="11916" spans="2:8">
      <c r="B11916" s="2" t="s">
        <v>12365</v>
      </c>
      <c r="C11916" s="2">
        <v>23</v>
      </c>
      <c r="D11916" s="2" t="s">
        <v>465</v>
      </c>
      <c r="E11916" s="2"/>
      <c r="F11916" s="2"/>
      <c r="G11916" s="2"/>
      <c r="H11916" s="2"/>
    </row>
    <row r="11917" spans="2:8">
      <c r="B11917" s="2" t="s">
        <v>12366</v>
      </c>
      <c r="C11917" s="2">
        <v>26</v>
      </c>
      <c r="D11917" s="2" t="s">
        <v>465</v>
      </c>
      <c r="E11917" s="2"/>
      <c r="F11917" s="2"/>
      <c r="G11917" s="2"/>
      <c r="H11917" s="2"/>
    </row>
    <row r="11918" spans="2:8">
      <c r="B11918" s="2" t="s">
        <v>12367</v>
      </c>
      <c r="C11918" s="2">
        <v>23</v>
      </c>
      <c r="D11918" s="2" t="s">
        <v>465</v>
      </c>
      <c r="E11918" s="2"/>
      <c r="F11918" s="2"/>
      <c r="G11918" s="2"/>
      <c r="H11918" s="2"/>
    </row>
    <row r="11919" spans="2:8">
      <c r="B11919" s="2" t="s">
        <v>12368</v>
      </c>
      <c r="C11919" s="2">
        <v>19</v>
      </c>
      <c r="D11919" s="2" t="s">
        <v>465</v>
      </c>
      <c r="E11919" s="2"/>
      <c r="F11919" s="2"/>
      <c r="G11919" s="2"/>
      <c r="H11919" s="2"/>
    </row>
    <row r="11920" spans="2:8">
      <c r="B11920" s="2" t="s">
        <v>12369</v>
      </c>
      <c r="C11920" s="2">
        <v>19</v>
      </c>
      <c r="D11920" s="2" t="s">
        <v>465</v>
      </c>
      <c r="E11920" s="2"/>
      <c r="F11920" s="2"/>
      <c r="G11920" s="2"/>
      <c r="H11920" s="2"/>
    </row>
    <row r="11921" spans="2:8">
      <c r="B11921" s="2" t="s">
        <v>12370</v>
      </c>
      <c r="C11921" s="2">
        <v>18</v>
      </c>
      <c r="D11921" s="2" t="s">
        <v>465</v>
      </c>
      <c r="E11921" s="2"/>
      <c r="F11921" s="2"/>
      <c r="G11921" s="2"/>
      <c r="H11921" s="2"/>
    </row>
    <row r="11922" spans="2:8">
      <c r="B11922" s="2" t="s">
        <v>12371</v>
      </c>
      <c r="C11922" s="2">
        <v>18</v>
      </c>
      <c r="D11922" s="2" t="s">
        <v>465</v>
      </c>
      <c r="E11922" s="2"/>
      <c r="F11922" s="2"/>
      <c r="G11922" s="2"/>
      <c r="H11922" s="2"/>
    </row>
    <row r="11923" spans="2:8">
      <c r="B11923" s="2" t="s">
        <v>12372</v>
      </c>
      <c r="C11923" s="2">
        <v>22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12373</v>
      </c>
      <c r="C11924" s="2">
        <v>26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12374</v>
      </c>
      <c r="C11925" s="2">
        <v>27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12375</v>
      </c>
      <c r="C11926" s="2">
        <v>25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25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24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25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23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21</v>
      </c>
      <c r="D11931" s="2" t="s">
        <v>465</v>
      </c>
      <c r="E11931" s="2"/>
      <c r="F11931" s="2"/>
      <c r="G11931" s="2"/>
      <c r="H11931" s="2"/>
    </row>
    <row r="11932" spans="2:8">
      <c r="B11932" s="2" t="s">
        <v>12381</v>
      </c>
      <c r="C11932" s="2">
        <v>20</v>
      </c>
      <c r="D11932" s="2" t="s">
        <v>465</v>
      </c>
      <c r="E11932" s="2"/>
      <c r="F11932" s="2"/>
      <c r="G11932" s="2"/>
      <c r="H11932" s="2"/>
    </row>
    <row r="11933" spans="2:8">
      <c r="B11933" s="2" t="s">
        <v>12382</v>
      </c>
      <c r="C11933" s="2">
        <v>18</v>
      </c>
      <c r="D11933" s="2" t="s">
        <v>465</v>
      </c>
      <c r="E11933" s="2"/>
      <c r="F11933" s="2"/>
      <c r="G11933" s="2"/>
      <c r="H11933" s="2"/>
    </row>
    <row r="11934" spans="2:8">
      <c r="B11934" s="2" t="s">
        <v>12383</v>
      </c>
      <c r="C11934" s="2">
        <v>16</v>
      </c>
      <c r="D11934" s="2" t="s">
        <v>465</v>
      </c>
      <c r="E11934" s="2"/>
      <c r="F11934" s="2"/>
      <c r="G11934" s="2"/>
      <c r="H11934" s="2"/>
    </row>
    <row r="11935" spans="2:8">
      <c r="B11935" s="2" t="s">
        <v>12384</v>
      </c>
      <c r="C11935" s="2">
        <v>13</v>
      </c>
      <c r="D11935" s="2" t="s">
        <v>465</v>
      </c>
      <c r="E11935" s="2"/>
      <c r="F11935" s="2"/>
      <c r="G11935" s="2"/>
      <c r="H11935" s="2"/>
    </row>
    <row r="11936" spans="2:8">
      <c r="B11936" s="2" t="s">
        <v>12385</v>
      </c>
      <c r="C11936" s="2">
        <v>17</v>
      </c>
      <c r="D11936" s="2" t="s">
        <v>465</v>
      </c>
      <c r="E11936" s="2"/>
      <c r="F11936" s="2"/>
      <c r="G11936" s="2"/>
      <c r="H11936" s="2"/>
    </row>
    <row r="11937" spans="2:8">
      <c r="B11937" s="2" t="s">
        <v>12386</v>
      </c>
      <c r="C11937" s="2">
        <v>21</v>
      </c>
      <c r="D11937" s="2" t="s">
        <v>465</v>
      </c>
      <c r="E11937" s="2"/>
      <c r="F11937" s="2"/>
      <c r="G11937" s="2"/>
      <c r="H11937" s="2"/>
    </row>
    <row r="11938" spans="2:8">
      <c r="B11938" s="2" t="s">
        <v>12387</v>
      </c>
      <c r="C11938" s="2">
        <v>17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12388</v>
      </c>
      <c r="C11939" s="2">
        <v>17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12389</v>
      </c>
      <c r="C11940" s="2">
        <v>18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12390</v>
      </c>
      <c r="C11941" s="2">
        <v>19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12391</v>
      </c>
      <c r="C11942" s="2">
        <v>19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12392</v>
      </c>
      <c r="C11943" s="2">
        <v>19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12393</v>
      </c>
      <c r="C11944" s="2">
        <v>13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12394</v>
      </c>
      <c r="C11945" s="2">
        <v>26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12395</v>
      </c>
      <c r="C11946" s="2">
        <v>28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12396</v>
      </c>
      <c r="C11947" s="2">
        <v>28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12397</v>
      </c>
      <c r="C11948" s="2">
        <v>28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27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26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26</v>
      </c>
      <c r="D11951" s="2" t="s">
        <v>465</v>
      </c>
      <c r="E11951" s="2"/>
      <c r="F11951" s="2"/>
      <c r="G11951" s="2"/>
      <c r="H11951" s="2"/>
    </row>
    <row r="11952" spans="2:8">
      <c r="B11952" s="2" t="s">
        <v>12401</v>
      </c>
      <c r="C11952" s="2">
        <v>25</v>
      </c>
      <c r="D11952" s="2" t="s">
        <v>465</v>
      </c>
      <c r="E11952" s="2"/>
      <c r="F11952" s="2"/>
      <c r="G11952" s="2"/>
      <c r="H11952" s="2"/>
    </row>
    <row r="11953" spans="2:8">
      <c r="B11953" s="2" t="s">
        <v>12402</v>
      </c>
      <c r="C11953" s="2">
        <v>25</v>
      </c>
      <c r="D11953" s="2" t="s">
        <v>465</v>
      </c>
      <c r="E11953" s="2"/>
      <c r="F11953" s="2"/>
      <c r="G11953" s="2"/>
      <c r="H11953" s="2"/>
    </row>
    <row r="11954" spans="2:8">
      <c r="B11954" s="2" t="s">
        <v>12403</v>
      </c>
      <c r="C11954" s="2">
        <v>24</v>
      </c>
      <c r="D11954" s="2" t="s">
        <v>465</v>
      </c>
      <c r="E11954" s="2"/>
      <c r="F11954" s="2"/>
      <c r="G11954" s="2"/>
      <c r="H11954" s="2"/>
    </row>
    <row r="11955" spans="2:8">
      <c r="B11955" s="2" t="s">
        <v>12404</v>
      </c>
      <c r="C11955" s="2">
        <v>22</v>
      </c>
      <c r="D11955" s="2" t="s">
        <v>465</v>
      </c>
      <c r="E11955" s="2"/>
      <c r="F11955" s="2"/>
      <c r="G11955" s="2"/>
      <c r="H11955" s="2"/>
    </row>
    <row r="11956" spans="2:8">
      <c r="B11956" s="2" t="s">
        <v>12405</v>
      </c>
      <c r="C11956" s="2">
        <v>19</v>
      </c>
      <c r="D11956" s="2" t="s">
        <v>465</v>
      </c>
      <c r="E11956" s="2"/>
      <c r="F11956" s="2"/>
      <c r="G11956" s="2"/>
      <c r="H11956" s="2"/>
    </row>
    <row r="11957" spans="2:8">
      <c r="B11957" s="2" t="s">
        <v>12406</v>
      </c>
      <c r="C11957" s="2">
        <v>15</v>
      </c>
      <c r="D11957" s="2" t="s">
        <v>465</v>
      </c>
      <c r="E11957" s="2"/>
      <c r="F11957" s="2"/>
      <c r="G11957" s="2"/>
      <c r="H11957" s="2"/>
    </row>
    <row r="11958" spans="2:8">
      <c r="B11958" s="2" t="s">
        <v>12407</v>
      </c>
      <c r="C11958" s="2">
        <v>11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12408</v>
      </c>
      <c r="C11959" s="2">
        <v>12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12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14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12411</v>
      </c>
      <c r="C11962" s="2">
        <v>15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12412</v>
      </c>
      <c r="C11963" s="2">
        <v>15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12413</v>
      </c>
      <c r="C11964" s="2">
        <v>13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12414</v>
      </c>
      <c r="C11965" s="2">
        <v>13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12415</v>
      </c>
      <c r="C11966" s="2">
        <v>13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12416</v>
      </c>
      <c r="C11967" s="2">
        <v>14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12417</v>
      </c>
      <c r="C11968" s="2">
        <v>15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15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30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31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31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30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29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29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18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19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19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19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19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20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19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19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18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19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12435</v>
      </c>
      <c r="C11986" s="2">
        <v>19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12436</v>
      </c>
      <c r="C11987" s="2">
        <v>31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12437</v>
      </c>
      <c r="C11988" s="2">
        <v>31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31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27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23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21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18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19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19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18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31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33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12448</v>
      </c>
      <c r="C11999" s="2">
        <v>30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12449</v>
      </c>
      <c r="C12000" s="2">
        <v>27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12450</v>
      </c>
      <c r="C12001" s="2">
        <v>23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12451</v>
      </c>
      <c r="C12002" s="2">
        <v>25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12452</v>
      </c>
      <c r="C12003" s="2">
        <v>27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12453</v>
      </c>
      <c r="C12004" s="2">
        <v>27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28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25</v>
      </c>
      <c r="D12006" s="2" t="s">
        <v>465</v>
      </c>
      <c r="E12006" s="2"/>
      <c r="F12006" s="2"/>
      <c r="G12006" s="2"/>
      <c r="H12006" s="2"/>
    </row>
    <row r="12007" spans="2:8">
      <c r="B12007" s="2" t="s">
        <v>12456</v>
      </c>
      <c r="C12007" s="2">
        <v>25</v>
      </c>
      <c r="D12007" s="2" t="s">
        <v>465</v>
      </c>
      <c r="E12007" s="2"/>
      <c r="F12007" s="2"/>
      <c r="G12007" s="2"/>
      <c r="H12007" s="2"/>
    </row>
    <row r="12008" spans="2:8">
      <c r="B12008" s="2" t="s">
        <v>12457</v>
      </c>
      <c r="C12008" s="2">
        <v>25</v>
      </c>
      <c r="D12008" s="2" t="s">
        <v>465</v>
      </c>
      <c r="E12008" s="2"/>
      <c r="F12008" s="2"/>
      <c r="G12008" s="2"/>
      <c r="H12008" s="2"/>
    </row>
    <row r="12009" spans="2:8">
      <c r="B12009" s="2" t="s">
        <v>12458</v>
      </c>
      <c r="C12009" s="2">
        <v>24</v>
      </c>
      <c r="D12009" s="2" t="s">
        <v>465</v>
      </c>
      <c r="E12009" s="2"/>
      <c r="F12009" s="2"/>
      <c r="G12009" s="2"/>
      <c r="H12009" s="2"/>
    </row>
    <row r="12010" spans="2:8">
      <c r="B12010" s="2" t="s">
        <v>12459</v>
      </c>
      <c r="C12010" s="2">
        <v>24</v>
      </c>
      <c r="D12010" s="2" t="s">
        <v>465</v>
      </c>
      <c r="E12010" s="2"/>
      <c r="F12010" s="2"/>
      <c r="G12010" s="2"/>
      <c r="H12010" s="2"/>
    </row>
    <row r="12011" spans="2:8">
      <c r="B12011" s="2" t="s">
        <v>12460</v>
      </c>
      <c r="C12011" s="2">
        <v>21</v>
      </c>
      <c r="D12011" s="2" t="s">
        <v>465</v>
      </c>
      <c r="E12011" s="2"/>
      <c r="F12011" s="2"/>
      <c r="G12011" s="2"/>
      <c r="H12011" s="2"/>
    </row>
    <row r="12012" spans="2:8">
      <c r="B12012" s="2" t="s">
        <v>12461</v>
      </c>
      <c r="C12012" s="2">
        <v>29</v>
      </c>
      <c r="D12012" s="2" t="s">
        <v>465</v>
      </c>
      <c r="E12012" s="2"/>
      <c r="F12012" s="2"/>
      <c r="G12012" s="2"/>
      <c r="H12012" s="2"/>
    </row>
    <row r="12013" spans="2:8">
      <c r="B12013" s="2" t="s">
        <v>12462</v>
      </c>
      <c r="C12013" s="2">
        <v>29</v>
      </c>
      <c r="D12013" s="2" t="s">
        <v>465</v>
      </c>
      <c r="E12013" s="2"/>
      <c r="F12013" s="2"/>
      <c r="G12013" s="2"/>
      <c r="H12013" s="2"/>
    </row>
    <row r="12014" spans="2:8">
      <c r="B12014" s="2" t="s">
        <v>12463</v>
      </c>
      <c r="C12014" s="2">
        <v>28</v>
      </c>
      <c r="D12014" s="2" t="s">
        <v>465</v>
      </c>
      <c r="E12014" s="2"/>
      <c r="F12014" s="2"/>
      <c r="G12014" s="2"/>
      <c r="H12014" s="2"/>
    </row>
    <row r="12015" spans="2:8">
      <c r="B12015" s="2" t="s">
        <v>12464</v>
      </c>
      <c r="C12015" s="2">
        <v>27</v>
      </c>
      <c r="D12015" s="2" t="s">
        <v>465</v>
      </c>
      <c r="E12015" s="2"/>
      <c r="F12015" s="2"/>
      <c r="G12015" s="2"/>
      <c r="H12015" s="2"/>
    </row>
    <row r="12016" spans="2:8">
      <c r="B12016" s="2" t="s">
        <v>12465</v>
      </c>
      <c r="C12016" s="2">
        <v>25</v>
      </c>
      <c r="D12016" s="2" t="s">
        <v>465</v>
      </c>
      <c r="E12016" s="2"/>
      <c r="F12016" s="2"/>
      <c r="G12016" s="2"/>
      <c r="H12016" s="2"/>
    </row>
    <row r="12017" spans="2:8">
      <c r="B12017" s="2" t="s">
        <v>12466</v>
      </c>
      <c r="C12017" s="2">
        <v>24</v>
      </c>
      <c r="D12017" s="2" t="s">
        <v>465</v>
      </c>
      <c r="E12017" s="2"/>
      <c r="F12017" s="2"/>
      <c r="G12017" s="2"/>
      <c r="H12017" s="2"/>
    </row>
    <row r="12018" spans="2:8">
      <c r="B12018" s="2" t="s">
        <v>12467</v>
      </c>
      <c r="C12018" s="2">
        <v>24</v>
      </c>
      <c r="D12018" s="2" t="s">
        <v>465</v>
      </c>
      <c r="E12018" s="2"/>
      <c r="F12018" s="2"/>
      <c r="G12018" s="2"/>
      <c r="H12018" s="2"/>
    </row>
    <row r="12019" spans="2:8">
      <c r="B12019" s="2" t="s">
        <v>12468</v>
      </c>
      <c r="C12019" s="2">
        <v>24</v>
      </c>
      <c r="D12019" s="2" t="s">
        <v>465</v>
      </c>
      <c r="E12019" s="2"/>
      <c r="F12019" s="2"/>
      <c r="G12019" s="2"/>
      <c r="H12019" s="2"/>
    </row>
    <row r="12020" spans="2:8">
      <c r="B12020" s="2" t="s">
        <v>12469</v>
      </c>
      <c r="C12020" s="2">
        <v>23</v>
      </c>
      <c r="D12020" s="2" t="s">
        <v>465</v>
      </c>
      <c r="E12020" s="2"/>
      <c r="F12020" s="2"/>
      <c r="G12020" s="2"/>
      <c r="H12020" s="2"/>
    </row>
    <row r="12021" spans="2:8">
      <c r="B12021" s="2" t="s">
        <v>12470</v>
      </c>
      <c r="C12021" s="2">
        <v>20</v>
      </c>
      <c r="D12021" s="2" t="s">
        <v>465</v>
      </c>
      <c r="E12021" s="2"/>
      <c r="F12021" s="2"/>
      <c r="G12021" s="2"/>
      <c r="H12021" s="2"/>
    </row>
    <row r="12022" spans="2:8">
      <c r="B12022" s="2" t="s">
        <v>12471</v>
      </c>
      <c r="C12022" s="2">
        <v>21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22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21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22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21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28</v>
      </c>
      <c r="D12027" s="2" t="s">
        <v>465</v>
      </c>
      <c r="E12027" s="2"/>
      <c r="F12027" s="2"/>
      <c r="G12027" s="2"/>
      <c r="H12027" s="2"/>
    </row>
    <row r="12028" spans="2:8">
      <c r="B12028" s="2" t="s">
        <v>12477</v>
      </c>
      <c r="C12028" s="2">
        <v>28</v>
      </c>
      <c r="D12028" s="2" t="s">
        <v>465</v>
      </c>
      <c r="E12028" s="2"/>
      <c r="F12028" s="2"/>
      <c r="G12028" s="2"/>
      <c r="H12028" s="2"/>
    </row>
    <row r="12029" spans="2:8">
      <c r="B12029" s="2" t="s">
        <v>12478</v>
      </c>
      <c r="C12029" s="2">
        <v>26</v>
      </c>
      <c r="D12029" s="2" t="s">
        <v>465</v>
      </c>
      <c r="E12029" s="2"/>
      <c r="F12029" s="2"/>
      <c r="G12029" s="2"/>
      <c r="H12029" s="2"/>
    </row>
    <row r="12030" spans="2:8">
      <c r="B12030" s="2" t="s">
        <v>12479</v>
      </c>
      <c r="C12030" s="2">
        <v>23</v>
      </c>
      <c r="D12030" s="2" t="s">
        <v>465</v>
      </c>
      <c r="E12030" s="2"/>
      <c r="F12030" s="2"/>
      <c r="G12030" s="2"/>
      <c r="H12030" s="2"/>
    </row>
    <row r="12031" spans="2:8">
      <c r="B12031" s="2" t="s">
        <v>12480</v>
      </c>
      <c r="C12031" s="2">
        <v>28</v>
      </c>
      <c r="D12031" s="2" t="s">
        <v>465</v>
      </c>
      <c r="E12031" s="2"/>
      <c r="F12031" s="2"/>
      <c r="G12031" s="2"/>
      <c r="H12031" s="2"/>
    </row>
    <row r="12032" spans="2:8">
      <c r="B12032" s="2" t="s">
        <v>12481</v>
      </c>
      <c r="C12032" s="2">
        <v>30</v>
      </c>
      <c r="D12032" s="2" t="s">
        <v>465</v>
      </c>
      <c r="E12032" s="2"/>
      <c r="F12032" s="2"/>
      <c r="G12032" s="2"/>
      <c r="H12032" s="2"/>
    </row>
    <row r="12033" spans="2:8">
      <c r="B12033" s="2" t="s">
        <v>12482</v>
      </c>
      <c r="C12033" s="2">
        <v>27</v>
      </c>
      <c r="D12033" s="2" t="s">
        <v>465</v>
      </c>
      <c r="E12033" s="2"/>
      <c r="F12033" s="2"/>
      <c r="G12033" s="2"/>
      <c r="H12033" s="2"/>
    </row>
    <row r="12034" spans="2:8">
      <c r="B12034" s="2" t="s">
        <v>12483</v>
      </c>
      <c r="C12034" s="2">
        <v>28</v>
      </c>
      <c r="D12034" s="2" t="s">
        <v>465</v>
      </c>
      <c r="E12034" s="2"/>
      <c r="F12034" s="2"/>
      <c r="G12034" s="2"/>
      <c r="H12034" s="2"/>
    </row>
    <row r="12035" spans="2:8">
      <c r="B12035" s="2" t="s">
        <v>12484</v>
      </c>
      <c r="C12035" s="2">
        <v>21</v>
      </c>
      <c r="D12035" s="2" t="s">
        <v>465</v>
      </c>
      <c r="E12035" s="2"/>
      <c r="F12035" s="2"/>
      <c r="G12035" s="2"/>
      <c r="H12035" s="2"/>
    </row>
    <row r="12036" spans="2:8">
      <c r="B12036" s="2" t="s">
        <v>12485</v>
      </c>
      <c r="C12036" s="2">
        <v>21</v>
      </c>
      <c r="D12036" s="2" t="s">
        <v>465</v>
      </c>
      <c r="E12036" s="2"/>
      <c r="F12036" s="2"/>
      <c r="G12036" s="2"/>
      <c r="H12036" s="2"/>
    </row>
    <row r="12037" spans="2:8">
      <c r="B12037" s="2" t="s">
        <v>12486</v>
      </c>
      <c r="C12037" s="2">
        <v>21</v>
      </c>
      <c r="D12037" s="2" t="s">
        <v>465</v>
      </c>
      <c r="E12037" s="2"/>
      <c r="F12037" s="2"/>
      <c r="G12037" s="2"/>
      <c r="H12037" s="2"/>
    </row>
    <row r="12038" spans="2:8">
      <c r="B12038" s="2" t="s">
        <v>12487</v>
      </c>
      <c r="C12038" s="2">
        <v>21</v>
      </c>
      <c r="D12038" s="2" t="s">
        <v>465</v>
      </c>
      <c r="E12038" s="2"/>
      <c r="F12038" s="2"/>
      <c r="G12038" s="2"/>
      <c r="H12038" s="2"/>
    </row>
    <row r="12039" spans="2:8">
      <c r="B12039" s="2" t="s">
        <v>12488</v>
      </c>
      <c r="C12039" s="2">
        <v>21</v>
      </c>
      <c r="D12039" s="2" t="s">
        <v>465</v>
      </c>
      <c r="E12039" s="2"/>
      <c r="F12039" s="2"/>
      <c r="G12039" s="2"/>
      <c r="H12039" s="2"/>
    </row>
    <row r="12040" spans="2:8">
      <c r="B12040" s="2" t="s">
        <v>12489</v>
      </c>
      <c r="C12040" s="2">
        <v>13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19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23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25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25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12495</v>
      </c>
      <c r="C12046" s="2">
        <v>22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12496</v>
      </c>
      <c r="C12047" s="2">
        <v>15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12497</v>
      </c>
      <c r="C12048" s="2">
        <v>25</v>
      </c>
      <c r="D12048" s="2" t="s">
        <v>465</v>
      </c>
      <c r="E12048" s="2"/>
      <c r="F12048" s="2"/>
      <c r="G12048" s="2"/>
      <c r="H12048" s="2"/>
    </row>
    <row r="12049" spans="2:8">
      <c r="B12049" s="2" t="s">
        <v>12498</v>
      </c>
      <c r="C12049" s="2">
        <v>25</v>
      </c>
      <c r="D12049" s="2" t="s">
        <v>465</v>
      </c>
      <c r="E12049" s="2"/>
      <c r="F12049" s="2"/>
      <c r="G12049" s="2"/>
      <c r="H12049" s="2"/>
    </row>
    <row r="12050" spans="2:8">
      <c r="B12050" s="2" t="s">
        <v>12499</v>
      </c>
      <c r="C12050" s="2">
        <v>19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12500</v>
      </c>
      <c r="C12051" s="2">
        <v>23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12501</v>
      </c>
      <c r="C12052" s="2">
        <v>12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12502</v>
      </c>
      <c r="C12053" s="2">
        <v>14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12503</v>
      </c>
      <c r="C12054" s="2">
        <v>16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12504</v>
      </c>
      <c r="C12055" s="2">
        <v>17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12505</v>
      </c>
      <c r="C12056" s="2">
        <v>20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12506</v>
      </c>
      <c r="C12057" s="2">
        <v>29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12508</v>
      </c>
      <c r="C12059" s="2">
        <v>30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12509</v>
      </c>
      <c r="C12060" s="2">
        <v>30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12510</v>
      </c>
      <c r="C12061" s="2">
        <v>30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12511</v>
      </c>
      <c r="C12062" s="2">
        <v>22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12512</v>
      </c>
      <c r="C12063" s="2">
        <v>23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12513</v>
      </c>
      <c r="C12064" s="2">
        <v>23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12514</v>
      </c>
      <c r="C12065" s="2">
        <v>22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12515</v>
      </c>
      <c r="C12066" s="2">
        <v>21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12516</v>
      </c>
      <c r="C12067" s="2">
        <v>22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12517</v>
      </c>
      <c r="C12068" s="2">
        <v>30</v>
      </c>
      <c r="D12068" s="2" t="s">
        <v>465</v>
      </c>
      <c r="E12068" s="2"/>
      <c r="F12068" s="2"/>
      <c r="G12068" s="2"/>
      <c r="H12068" s="2"/>
    </row>
    <row r="12069" spans="2:8">
      <c r="B12069" s="2" t="s">
        <v>12518</v>
      </c>
      <c r="C12069" s="2">
        <v>30</v>
      </c>
      <c r="D12069" s="2" t="s">
        <v>465</v>
      </c>
      <c r="E12069" s="2"/>
      <c r="F12069" s="2"/>
      <c r="G12069" s="2"/>
      <c r="H12069" s="2"/>
    </row>
    <row r="12070" spans="2:8">
      <c r="B12070" s="2" t="s">
        <v>12519</v>
      </c>
      <c r="C12070" s="2">
        <v>28</v>
      </c>
      <c r="D12070" s="2" t="s">
        <v>465</v>
      </c>
      <c r="E12070" s="2"/>
      <c r="F12070" s="2"/>
      <c r="G12070" s="2"/>
      <c r="H12070" s="2"/>
    </row>
    <row r="12071" spans="2:8">
      <c r="B12071" s="2" t="s">
        <v>12520</v>
      </c>
      <c r="C12071" s="2">
        <v>24</v>
      </c>
      <c r="D12071" s="2" t="s">
        <v>465</v>
      </c>
      <c r="E12071" s="2"/>
      <c r="F12071" s="2"/>
      <c r="G12071" s="2"/>
      <c r="H12071" s="2"/>
    </row>
    <row r="12072" spans="2:8">
      <c r="B12072" s="2" t="s">
        <v>12521</v>
      </c>
      <c r="C12072" s="2">
        <v>20</v>
      </c>
      <c r="D12072" s="2" t="s">
        <v>465</v>
      </c>
      <c r="E12072" s="2"/>
      <c r="F12072" s="2"/>
      <c r="G12072" s="2"/>
      <c r="H12072" s="2"/>
    </row>
    <row r="12073" spans="2:8">
      <c r="B12073" s="2" t="s">
        <v>12522</v>
      </c>
      <c r="C12073" s="2">
        <v>19</v>
      </c>
      <c r="D12073" s="2" t="s">
        <v>465</v>
      </c>
      <c r="E12073" s="2"/>
      <c r="F12073" s="2"/>
      <c r="G12073" s="2"/>
      <c r="H12073" s="2"/>
    </row>
    <row r="12074" spans="2:8">
      <c r="B12074" s="2" t="s">
        <v>12523</v>
      </c>
      <c r="C12074" s="2">
        <v>19</v>
      </c>
      <c r="D12074" s="2" t="s">
        <v>465</v>
      </c>
      <c r="E12074" s="2"/>
      <c r="F12074" s="2"/>
      <c r="G12074" s="2"/>
      <c r="H12074" s="2"/>
    </row>
    <row r="12075" spans="2:8">
      <c r="B12075" s="2" t="s">
        <v>12524</v>
      </c>
      <c r="C12075" s="2">
        <v>20</v>
      </c>
      <c r="D12075" s="2" t="s">
        <v>465</v>
      </c>
      <c r="E12075" s="2"/>
      <c r="F12075" s="2"/>
      <c r="G12075" s="2"/>
      <c r="H12075" s="2"/>
    </row>
    <row r="12076" spans="2:8">
      <c r="B12076" s="2" t="s">
        <v>12525</v>
      </c>
      <c r="C12076" s="2">
        <v>21</v>
      </c>
      <c r="D12076" s="2" t="s">
        <v>465</v>
      </c>
      <c r="E12076" s="2"/>
      <c r="F12076" s="2"/>
      <c r="G12076" s="2"/>
      <c r="H12076" s="2"/>
    </row>
    <row r="12077" spans="2:8">
      <c r="B12077" s="2" t="s">
        <v>12526</v>
      </c>
      <c r="C12077" s="2">
        <v>20</v>
      </c>
      <c r="D12077" s="2" t="s">
        <v>465</v>
      </c>
      <c r="E12077" s="2"/>
      <c r="F12077" s="2"/>
      <c r="G12077" s="2"/>
      <c r="H12077" s="2"/>
    </row>
    <row r="12078" spans="2:8">
      <c r="B12078" s="2" t="s">
        <v>12527</v>
      </c>
      <c r="C12078" s="2">
        <v>20</v>
      </c>
      <c r="D12078" s="2" t="s">
        <v>465</v>
      </c>
      <c r="E12078" s="2"/>
      <c r="F12078" s="2"/>
      <c r="G12078" s="2"/>
      <c r="H12078" s="2"/>
    </row>
    <row r="12079" spans="2:8">
      <c r="B12079" s="2" t="s">
        <v>12528</v>
      </c>
      <c r="C12079" s="2">
        <v>23</v>
      </c>
      <c r="D12079" s="2" t="s">
        <v>465</v>
      </c>
      <c r="E12079" s="2"/>
      <c r="F12079" s="2"/>
      <c r="G12079" s="2"/>
      <c r="H12079" s="2"/>
    </row>
    <row r="12080" spans="2:8">
      <c r="B12080" s="2" t="s">
        <v>12529</v>
      </c>
      <c r="C12080" s="2">
        <v>23</v>
      </c>
      <c r="D12080" s="2" t="s">
        <v>465</v>
      </c>
      <c r="E12080" s="2"/>
      <c r="F12080" s="2"/>
      <c r="G12080" s="2"/>
      <c r="H12080" s="2"/>
    </row>
    <row r="12081" spans="2:8">
      <c r="B12081" s="2" t="s">
        <v>12530</v>
      </c>
      <c r="C12081" s="2">
        <v>22</v>
      </c>
      <c r="D12081" s="2" t="s">
        <v>465</v>
      </c>
      <c r="E12081" s="2"/>
      <c r="F12081" s="2"/>
      <c r="G12081" s="2"/>
      <c r="H12081" s="2"/>
    </row>
    <row r="12082" spans="2:8">
      <c r="B12082" s="2" t="s">
        <v>12531</v>
      </c>
      <c r="C12082" s="2">
        <v>21</v>
      </c>
      <c r="D12082" s="2" t="s">
        <v>465</v>
      </c>
      <c r="E12082" s="2"/>
      <c r="F12082" s="2"/>
      <c r="G12082" s="2"/>
      <c r="H12082" s="2"/>
    </row>
    <row r="12083" spans="2:8">
      <c r="B12083" s="2" t="s">
        <v>12532</v>
      </c>
      <c r="C12083" s="2">
        <v>21</v>
      </c>
      <c r="D12083" s="2" t="s">
        <v>465</v>
      </c>
      <c r="E12083" s="2"/>
      <c r="F12083" s="2"/>
      <c r="G12083" s="2"/>
      <c r="H12083" s="2"/>
    </row>
    <row r="12084" spans="2:8">
      <c r="B12084" s="2" t="s">
        <v>12533</v>
      </c>
      <c r="C12084" s="2">
        <v>19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12534</v>
      </c>
      <c r="C12085" s="2">
        <v>24</v>
      </c>
      <c r="D12085" s="2" t="s">
        <v>465</v>
      </c>
      <c r="E12085" s="2"/>
      <c r="F12085" s="2"/>
      <c r="G12085" s="2"/>
      <c r="H12085" s="2"/>
    </row>
    <row r="12086" spans="2:8">
      <c r="B12086" s="2" t="s">
        <v>12535</v>
      </c>
      <c r="C12086" s="2">
        <v>25</v>
      </c>
      <c r="D12086" s="2" t="s">
        <v>465</v>
      </c>
      <c r="E12086" s="2"/>
      <c r="F12086" s="2"/>
      <c r="G12086" s="2"/>
      <c r="H12086" s="2"/>
    </row>
    <row r="12087" spans="2:8">
      <c r="B12087" s="2" t="s">
        <v>12536</v>
      </c>
      <c r="C12087" s="2">
        <v>25</v>
      </c>
      <c r="D12087" s="2" t="s">
        <v>465</v>
      </c>
      <c r="E12087" s="2"/>
      <c r="F12087" s="2"/>
      <c r="G12087" s="2"/>
      <c r="H12087" s="2"/>
    </row>
    <row r="12088" spans="2:8">
      <c r="B12088" s="2" t="s">
        <v>12537</v>
      </c>
      <c r="C12088" s="2">
        <v>24</v>
      </c>
      <c r="D12088" s="2" t="s">
        <v>465</v>
      </c>
      <c r="E12088" s="2"/>
      <c r="F12088" s="2"/>
      <c r="G12088" s="2"/>
      <c r="H12088" s="2"/>
    </row>
    <row r="12089" spans="2:8">
      <c r="B12089" s="2" t="s">
        <v>12538</v>
      </c>
      <c r="C12089" s="2">
        <v>31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12539</v>
      </c>
      <c r="C12090" s="2">
        <v>35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34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32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12542</v>
      </c>
      <c r="C12093" s="2">
        <v>31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12543</v>
      </c>
      <c r="C12094" s="2">
        <v>29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13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14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14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12547</v>
      </c>
      <c r="C12098" s="2">
        <v>14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15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15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12550</v>
      </c>
      <c r="C12101" s="2">
        <v>17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12551</v>
      </c>
      <c r="C12102" s="2">
        <v>21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12552</v>
      </c>
      <c r="C12103" s="2">
        <v>21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12553</v>
      </c>
      <c r="C12104" s="2">
        <v>22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12554</v>
      </c>
      <c r="C12105" s="2">
        <v>22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20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21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12557</v>
      </c>
      <c r="C12108" s="2">
        <v>22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12558</v>
      </c>
      <c r="C12109" s="2">
        <v>23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12559</v>
      </c>
      <c r="C12110" s="2">
        <v>25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12560</v>
      </c>
      <c r="C12111" s="2">
        <v>30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30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30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29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26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29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31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30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28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27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12570</v>
      </c>
      <c r="C12121" s="2">
        <v>35</v>
      </c>
      <c r="D12121" s="2" t="s">
        <v>465</v>
      </c>
      <c r="E12121" s="2"/>
      <c r="F12121" s="2"/>
      <c r="G12121" s="2"/>
      <c r="H12121" s="2"/>
    </row>
    <row r="12122" spans="2:8">
      <c r="B12122" s="2" t="s">
        <v>12571</v>
      </c>
      <c r="C12122" s="2">
        <v>37</v>
      </c>
      <c r="D12122" s="2" t="s">
        <v>465</v>
      </c>
      <c r="E12122" s="2"/>
      <c r="F12122" s="2"/>
      <c r="G12122" s="2"/>
      <c r="H12122" s="2"/>
    </row>
    <row r="12123" spans="2:8">
      <c r="B12123" s="2" t="s">
        <v>12572</v>
      </c>
      <c r="C12123" s="2">
        <v>36</v>
      </c>
      <c r="D12123" s="2" t="s">
        <v>465</v>
      </c>
      <c r="E12123" s="2"/>
      <c r="F12123" s="2"/>
      <c r="G12123" s="2"/>
      <c r="H12123" s="2"/>
    </row>
    <row r="12124" spans="2:8">
      <c r="B12124" s="2" t="s">
        <v>12573</v>
      </c>
      <c r="C12124" s="2">
        <v>29</v>
      </c>
      <c r="D12124" s="2" t="s">
        <v>465</v>
      </c>
      <c r="E12124" s="2"/>
      <c r="F12124" s="2"/>
      <c r="G12124" s="2"/>
      <c r="H12124" s="2"/>
    </row>
    <row r="12125" spans="2:8">
      <c r="B12125" s="2" t="s">
        <v>12574</v>
      </c>
      <c r="C12125" s="2">
        <v>27</v>
      </c>
      <c r="D12125" s="2" t="s">
        <v>465</v>
      </c>
      <c r="E12125" s="2"/>
      <c r="F12125" s="2"/>
      <c r="G12125" s="2"/>
      <c r="H12125" s="2"/>
    </row>
    <row r="12126" spans="2:8">
      <c r="B12126" s="2" t="s">
        <v>12575</v>
      </c>
      <c r="C12126" s="2">
        <v>25</v>
      </c>
      <c r="D12126" s="2" t="s">
        <v>465</v>
      </c>
      <c r="E12126" s="2"/>
      <c r="F12126" s="2"/>
      <c r="G12126" s="2"/>
      <c r="H12126" s="2"/>
    </row>
    <row r="12127" spans="2:8">
      <c r="B12127" s="2" t="s">
        <v>12576</v>
      </c>
      <c r="C12127" s="2">
        <v>24</v>
      </c>
      <c r="D12127" s="2" t="s">
        <v>465</v>
      </c>
      <c r="E12127" s="2"/>
      <c r="F12127" s="2"/>
      <c r="G12127" s="2"/>
      <c r="H12127" s="2"/>
    </row>
    <row r="12128" spans="2:8">
      <c r="B12128" s="2" t="s">
        <v>12577</v>
      </c>
      <c r="C12128" s="2">
        <v>19</v>
      </c>
      <c r="D12128" s="2" t="s">
        <v>465</v>
      </c>
      <c r="E12128" s="2"/>
      <c r="F12128" s="2"/>
      <c r="G12128" s="2"/>
      <c r="H12128" s="2"/>
    </row>
    <row r="12129" spans="2:8">
      <c r="B12129" s="2" t="s">
        <v>12578</v>
      </c>
      <c r="C12129" s="2">
        <v>19</v>
      </c>
      <c r="D12129" s="2" t="s">
        <v>465</v>
      </c>
      <c r="E12129" s="2"/>
      <c r="F12129" s="2"/>
      <c r="G12129" s="2"/>
      <c r="H12129" s="2"/>
    </row>
    <row r="12130" spans="2:8">
      <c r="B12130" s="2" t="s">
        <v>12579</v>
      </c>
      <c r="C12130" s="2">
        <v>20</v>
      </c>
      <c r="D12130" s="2" t="s">
        <v>465</v>
      </c>
      <c r="E12130" s="2"/>
      <c r="F12130" s="2"/>
      <c r="G12130" s="2"/>
      <c r="H12130" s="2"/>
    </row>
    <row r="12131" spans="2:8">
      <c r="B12131" s="2" t="s">
        <v>12580</v>
      </c>
      <c r="C12131" s="2">
        <v>20</v>
      </c>
      <c r="D12131" s="2" t="s">
        <v>465</v>
      </c>
      <c r="E12131" s="2"/>
      <c r="F12131" s="2"/>
      <c r="G12131" s="2"/>
      <c r="H12131" s="2"/>
    </row>
    <row r="12132" spans="2:8">
      <c r="B12132" s="2" t="s">
        <v>12581</v>
      </c>
      <c r="C12132" s="2">
        <v>20</v>
      </c>
      <c r="D12132" s="2" t="s">
        <v>465</v>
      </c>
      <c r="E12132" s="2"/>
      <c r="F12132" s="2"/>
      <c r="G12132" s="2"/>
      <c r="H12132" s="2"/>
    </row>
    <row r="12133" spans="2:8">
      <c r="B12133" s="2" t="s">
        <v>12582</v>
      </c>
      <c r="C12133" s="2">
        <v>19</v>
      </c>
      <c r="D12133" s="2" t="s">
        <v>465</v>
      </c>
      <c r="E12133" s="2"/>
      <c r="F12133" s="2"/>
      <c r="G12133" s="2"/>
      <c r="H12133" s="2"/>
    </row>
    <row r="12134" spans="2:8">
      <c r="B12134" s="2" t="s">
        <v>12583</v>
      </c>
      <c r="C12134" s="2">
        <v>16</v>
      </c>
      <c r="D12134" s="2" t="s">
        <v>465</v>
      </c>
      <c r="E12134" s="2"/>
      <c r="F12134" s="2"/>
      <c r="G12134" s="2"/>
      <c r="H12134" s="2"/>
    </row>
    <row r="12135" spans="2:8">
      <c r="B12135" s="2" t="s">
        <v>12584</v>
      </c>
      <c r="C12135" s="2">
        <v>15</v>
      </c>
      <c r="D12135" s="2" t="s">
        <v>465</v>
      </c>
      <c r="E12135" s="2"/>
      <c r="F12135" s="2"/>
      <c r="G12135" s="2"/>
      <c r="H12135" s="2"/>
    </row>
    <row r="12136" spans="2:8">
      <c r="B12136" s="2" t="s">
        <v>12585</v>
      </c>
      <c r="C12136" s="2">
        <v>15</v>
      </c>
      <c r="D12136" s="2" t="s">
        <v>465</v>
      </c>
      <c r="E12136" s="2"/>
      <c r="F12136" s="2"/>
      <c r="G12136" s="2"/>
      <c r="H12136" s="2"/>
    </row>
    <row r="12137" spans="2:8">
      <c r="B12137" s="2" t="s">
        <v>12586</v>
      </c>
      <c r="C12137" s="2">
        <v>22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12587</v>
      </c>
      <c r="C12138" s="2">
        <v>13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12588</v>
      </c>
      <c r="C12139" s="2">
        <v>15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12589</v>
      </c>
      <c r="C12140" s="2">
        <v>14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12590</v>
      </c>
      <c r="C12141" s="2">
        <v>14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21</v>
      </c>
      <c r="D12142" s="2" t="s">
        <v>465</v>
      </c>
      <c r="E12142" s="2"/>
      <c r="F12142" s="2"/>
      <c r="G12142" s="2"/>
      <c r="H12142" s="2"/>
    </row>
    <row r="12143" spans="2:8">
      <c r="B12143" s="2" t="s">
        <v>12592</v>
      </c>
      <c r="C12143" s="2">
        <v>19</v>
      </c>
      <c r="D12143" s="2" t="s">
        <v>465</v>
      </c>
      <c r="E12143" s="2"/>
      <c r="F12143" s="2"/>
      <c r="G12143" s="2"/>
      <c r="H12143" s="2"/>
    </row>
    <row r="12144" spans="2:8">
      <c r="B12144" s="2" t="s">
        <v>12593</v>
      </c>
      <c r="C12144" s="2">
        <v>19</v>
      </c>
      <c r="D12144" s="2" t="s">
        <v>465</v>
      </c>
      <c r="E12144" s="2"/>
      <c r="F12144" s="2"/>
      <c r="G12144" s="2"/>
      <c r="H12144" s="2"/>
    </row>
    <row r="12145" spans="2:8">
      <c r="B12145" s="2" t="s">
        <v>12594</v>
      </c>
      <c r="C12145" s="2">
        <v>19</v>
      </c>
      <c r="D12145" s="2" t="s">
        <v>465</v>
      </c>
      <c r="E12145" s="2"/>
      <c r="F12145" s="2"/>
      <c r="G12145" s="2"/>
      <c r="H12145" s="2"/>
    </row>
    <row r="12146" spans="2:8">
      <c r="B12146" s="2" t="s">
        <v>12595</v>
      </c>
      <c r="C12146" s="2">
        <v>18</v>
      </c>
      <c r="D12146" s="2" t="s">
        <v>465</v>
      </c>
      <c r="E12146" s="2"/>
      <c r="F12146" s="2"/>
      <c r="G12146" s="2"/>
      <c r="H12146" s="2"/>
    </row>
    <row r="12147" spans="2:8">
      <c r="B12147" s="2" t="s">
        <v>12596</v>
      </c>
      <c r="C12147" s="2">
        <v>30</v>
      </c>
      <c r="D12147" s="2" t="s">
        <v>465</v>
      </c>
      <c r="E12147" s="2"/>
      <c r="F12147" s="2"/>
      <c r="G12147" s="2"/>
      <c r="H12147" s="2"/>
    </row>
    <row r="12148" spans="2:8">
      <c r="B12148" s="2" t="s">
        <v>12597</v>
      </c>
      <c r="C12148" s="2">
        <v>31</v>
      </c>
      <c r="D12148" s="2" t="s">
        <v>465</v>
      </c>
      <c r="E12148" s="2"/>
      <c r="F12148" s="2"/>
      <c r="G12148" s="2"/>
      <c r="H12148" s="2"/>
    </row>
    <row r="12149" spans="2:8">
      <c r="B12149" s="2" t="s">
        <v>12598</v>
      </c>
      <c r="C12149" s="2">
        <v>34</v>
      </c>
      <c r="D12149" s="2" t="s">
        <v>465</v>
      </c>
      <c r="E12149" s="2"/>
      <c r="F12149" s="2"/>
      <c r="G12149" s="2"/>
      <c r="H12149" s="2"/>
    </row>
    <row r="12150" spans="2:8">
      <c r="B12150" s="2" t="s">
        <v>12599</v>
      </c>
      <c r="C12150" s="2">
        <v>36</v>
      </c>
      <c r="D12150" s="2" t="s">
        <v>465</v>
      </c>
      <c r="E12150" s="2"/>
      <c r="F12150" s="2"/>
      <c r="G12150" s="2"/>
      <c r="H12150" s="2"/>
    </row>
    <row r="12151" spans="2:8">
      <c r="B12151" s="2" t="s">
        <v>12600</v>
      </c>
      <c r="C12151" s="2">
        <v>32</v>
      </c>
      <c r="D12151" s="2" t="s">
        <v>465</v>
      </c>
      <c r="E12151" s="2"/>
      <c r="F12151" s="2"/>
      <c r="G12151" s="2"/>
      <c r="H12151" s="2"/>
    </row>
    <row r="12152" spans="2:8">
      <c r="B12152" s="2" t="s">
        <v>12601</v>
      </c>
      <c r="C12152" s="2">
        <v>38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12602</v>
      </c>
      <c r="C12153" s="2">
        <v>38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12603</v>
      </c>
      <c r="C12154" s="2">
        <v>39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12604</v>
      </c>
      <c r="C12155" s="2">
        <v>38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25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12606</v>
      </c>
      <c r="C12157" s="2">
        <v>29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30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29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26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12610</v>
      </c>
      <c r="C12161" s="2">
        <v>27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12611</v>
      </c>
      <c r="C12162" s="2">
        <v>28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12612</v>
      </c>
      <c r="C12163" s="2">
        <v>29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12613</v>
      </c>
      <c r="C12164" s="2">
        <v>20</v>
      </c>
      <c r="D12164" s="2" t="s">
        <v>465</v>
      </c>
      <c r="E12164" s="2"/>
      <c r="F12164" s="2"/>
      <c r="G12164" s="2"/>
      <c r="H12164" s="2"/>
    </row>
    <row r="12165" spans="2:8">
      <c r="B12165" s="2" t="s">
        <v>12614</v>
      </c>
      <c r="C12165" s="2">
        <v>18</v>
      </c>
      <c r="D12165" s="2" t="s">
        <v>465</v>
      </c>
      <c r="E12165" s="2"/>
      <c r="F12165" s="2"/>
      <c r="G12165" s="2"/>
      <c r="H12165" s="2"/>
    </row>
    <row r="12166" spans="2:8">
      <c r="B12166" s="2" t="s">
        <v>12615</v>
      </c>
      <c r="C12166" s="2">
        <v>17</v>
      </c>
      <c r="D12166" s="2" t="s">
        <v>465</v>
      </c>
      <c r="E12166" s="2"/>
      <c r="F12166" s="2"/>
      <c r="G12166" s="2"/>
      <c r="H12166" s="2"/>
    </row>
    <row r="12167" spans="2:8">
      <c r="B12167" s="2" t="s">
        <v>12616</v>
      </c>
      <c r="C12167" s="2">
        <v>15</v>
      </c>
      <c r="D12167" s="2" t="s">
        <v>465</v>
      </c>
      <c r="E12167" s="2"/>
      <c r="F12167" s="2"/>
      <c r="G12167" s="2"/>
      <c r="H12167" s="2"/>
    </row>
    <row r="12168" spans="2:8">
      <c r="B12168" s="2" t="s">
        <v>12617</v>
      </c>
      <c r="C12168" s="2">
        <v>19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19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20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20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20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20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12623</v>
      </c>
      <c r="C12174" s="2">
        <v>20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12624</v>
      </c>
      <c r="C12175" s="2">
        <v>20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21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21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22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21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20</v>
      </c>
      <c r="D12180" s="2" t="s">
        <v>465</v>
      </c>
      <c r="E12180" s="2"/>
      <c r="F12180" s="2"/>
      <c r="G12180" s="2"/>
      <c r="H12180" s="2"/>
    </row>
    <row r="12181" spans="2:8">
      <c r="B12181" s="2" t="s">
        <v>12630</v>
      </c>
      <c r="C12181" s="2">
        <v>19</v>
      </c>
      <c r="D12181" s="2" t="s">
        <v>465</v>
      </c>
      <c r="E12181" s="2"/>
      <c r="F12181" s="2"/>
      <c r="G12181" s="2"/>
      <c r="H12181" s="2"/>
    </row>
    <row r="12182" spans="2:8">
      <c r="B12182" s="2" t="s">
        <v>12631</v>
      </c>
      <c r="C12182" s="2">
        <v>16</v>
      </c>
      <c r="D12182" s="2" t="s">
        <v>465</v>
      </c>
      <c r="E12182" s="2"/>
      <c r="F12182" s="2"/>
      <c r="G12182" s="2"/>
      <c r="H12182" s="2"/>
    </row>
    <row r="12183" spans="2:8">
      <c r="B12183" s="2" t="s">
        <v>12632</v>
      </c>
      <c r="C12183" s="2">
        <v>17</v>
      </c>
      <c r="D12183" s="2" t="s">
        <v>465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465</v>
      </c>
      <c r="E12184" s="2"/>
      <c r="F12184" s="2"/>
      <c r="G12184" s="2"/>
      <c r="H12184" s="2"/>
    </row>
    <row r="12185" spans="2:8">
      <c r="B12185" s="2" t="s">
        <v>12634</v>
      </c>
      <c r="C12185" s="2">
        <v>17</v>
      </c>
      <c r="D12185" s="2" t="s">
        <v>465</v>
      </c>
      <c r="E12185" s="2"/>
      <c r="F12185" s="2"/>
      <c r="G12185" s="2"/>
      <c r="H12185" s="2"/>
    </row>
    <row r="12186" spans="2:8">
      <c r="B12186" s="2" t="s">
        <v>12635</v>
      </c>
      <c r="C12186" s="2">
        <v>13</v>
      </c>
      <c r="D12186" s="2" t="s">
        <v>465</v>
      </c>
      <c r="E12186" s="2"/>
      <c r="F12186" s="2"/>
      <c r="G12186" s="2"/>
      <c r="H12186" s="2"/>
    </row>
    <row r="12187" spans="2:8">
      <c r="B12187" s="2" t="s">
        <v>12636</v>
      </c>
      <c r="C12187" s="2">
        <v>24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12637</v>
      </c>
      <c r="C12188" s="2">
        <v>26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12638</v>
      </c>
      <c r="C12189" s="2">
        <v>28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12639</v>
      </c>
      <c r="C12190" s="2">
        <v>31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12640</v>
      </c>
      <c r="C12191" s="2">
        <v>30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12641</v>
      </c>
      <c r="C12192" s="2">
        <v>19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12642</v>
      </c>
      <c r="C12193" s="2">
        <v>20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12643</v>
      </c>
      <c r="C12194" s="2">
        <v>21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12644</v>
      </c>
      <c r="C12195" s="2">
        <v>22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12645</v>
      </c>
      <c r="C12196" s="2">
        <v>22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12646</v>
      </c>
      <c r="C12197" s="2">
        <v>22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12647</v>
      </c>
      <c r="C12198" s="2">
        <v>21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12648</v>
      </c>
      <c r="C12199" s="2">
        <v>24</v>
      </c>
      <c r="D12199" s="2" t="s">
        <v>465</v>
      </c>
      <c r="E12199" s="2"/>
      <c r="F12199" s="2"/>
      <c r="G12199" s="2"/>
      <c r="H12199" s="2"/>
    </row>
    <row r="12200" spans="2:8">
      <c r="B12200" s="2" t="s">
        <v>12649</v>
      </c>
      <c r="C12200" s="2">
        <v>24</v>
      </c>
      <c r="D12200" s="2" t="s">
        <v>465</v>
      </c>
      <c r="E12200" s="2"/>
      <c r="F12200" s="2"/>
      <c r="G12200" s="2"/>
      <c r="H12200" s="2"/>
    </row>
    <row r="12201" spans="2:8">
      <c r="B12201" s="2" t="s">
        <v>12650</v>
      </c>
      <c r="C12201" s="2">
        <v>18</v>
      </c>
      <c r="D12201" s="2" t="s">
        <v>465</v>
      </c>
      <c r="E12201" s="2"/>
      <c r="F12201" s="2"/>
      <c r="G12201" s="2"/>
      <c r="H12201" s="2"/>
    </row>
    <row r="12202" spans="2:8">
      <c r="B12202" s="2" t="s">
        <v>12651</v>
      </c>
      <c r="C12202" s="2">
        <v>15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19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30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30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29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28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27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30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12659</v>
      </c>
      <c r="C12210" s="2">
        <v>29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12660</v>
      </c>
      <c r="C12211" s="2">
        <v>31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29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16</v>
      </c>
      <c r="D12213" s="2" t="s">
        <v>465</v>
      </c>
      <c r="E12213" s="2"/>
      <c r="F12213" s="2"/>
      <c r="G12213" s="2"/>
      <c r="H12213" s="2"/>
    </row>
    <row r="12214" spans="2:8">
      <c r="B12214" s="2" t="s">
        <v>12663</v>
      </c>
      <c r="C12214" s="2">
        <v>16</v>
      </c>
      <c r="D12214" s="2" t="s">
        <v>465</v>
      </c>
      <c r="E12214" s="2"/>
      <c r="F12214" s="2"/>
      <c r="G12214" s="2"/>
      <c r="H12214" s="2"/>
    </row>
    <row r="12215" spans="2:8">
      <c r="B12215" s="2" t="s">
        <v>12664</v>
      </c>
      <c r="C12215" s="2">
        <v>16</v>
      </c>
      <c r="D12215" s="2" t="s">
        <v>465</v>
      </c>
      <c r="E12215" s="2"/>
      <c r="F12215" s="2"/>
      <c r="G12215" s="2"/>
      <c r="H12215" s="2"/>
    </row>
    <row r="12216" spans="2:8">
      <c r="B12216" s="2" t="s">
        <v>12665</v>
      </c>
      <c r="C12216" s="2">
        <v>22</v>
      </c>
      <c r="D12216" s="2" t="s">
        <v>465</v>
      </c>
      <c r="E12216" s="2"/>
      <c r="F12216" s="2"/>
      <c r="G12216" s="2"/>
      <c r="H12216" s="2"/>
    </row>
    <row r="12217" spans="2:8">
      <c r="B12217" s="2" t="s">
        <v>12666</v>
      </c>
      <c r="C12217" s="2">
        <v>20</v>
      </c>
      <c r="D12217" s="2" t="s">
        <v>465</v>
      </c>
      <c r="E12217" s="2"/>
      <c r="F12217" s="2"/>
      <c r="G12217" s="2"/>
      <c r="H12217" s="2"/>
    </row>
    <row r="12218" spans="2:8">
      <c r="B12218" s="2" t="s">
        <v>12667</v>
      </c>
      <c r="C12218" s="2">
        <v>23</v>
      </c>
      <c r="D12218" s="2" t="s">
        <v>465</v>
      </c>
      <c r="E12218" s="2"/>
      <c r="F12218" s="2"/>
      <c r="G12218" s="2"/>
      <c r="H12218" s="2"/>
    </row>
    <row r="12219" spans="2:8">
      <c r="B12219" s="2" t="s">
        <v>12668</v>
      </c>
      <c r="C12219" s="2">
        <v>23</v>
      </c>
      <c r="D12219" s="2" t="s">
        <v>465</v>
      </c>
      <c r="E12219" s="2"/>
      <c r="F12219" s="2"/>
      <c r="G12219" s="2"/>
      <c r="H12219" s="2"/>
    </row>
    <row r="12220" spans="2:8">
      <c r="B12220" s="2" t="s">
        <v>12669</v>
      </c>
      <c r="C12220" s="2">
        <v>21</v>
      </c>
      <c r="D12220" s="2" t="s">
        <v>465</v>
      </c>
      <c r="E12220" s="2"/>
      <c r="F12220" s="2"/>
      <c r="G12220" s="2"/>
      <c r="H12220" s="2"/>
    </row>
    <row r="12221" spans="2:8">
      <c r="B12221" s="2" t="s">
        <v>12670</v>
      </c>
      <c r="C12221" s="2">
        <v>21</v>
      </c>
      <c r="D12221" s="2" t="s">
        <v>465</v>
      </c>
      <c r="E12221" s="2"/>
      <c r="F12221" s="2"/>
      <c r="G12221" s="2"/>
      <c r="H12221" s="2"/>
    </row>
    <row r="12222" spans="2:8">
      <c r="B12222" s="2" t="s">
        <v>12671</v>
      </c>
      <c r="C12222" s="2">
        <v>28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12672</v>
      </c>
      <c r="C12223" s="2">
        <v>29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32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12674</v>
      </c>
      <c r="C12225" s="2">
        <v>21</v>
      </c>
      <c r="D12225" s="2" t="s">
        <v>465</v>
      </c>
      <c r="E12225" s="2"/>
      <c r="F12225" s="2"/>
      <c r="G12225" s="2"/>
      <c r="H12225" s="2"/>
    </row>
    <row r="12226" spans="2:8">
      <c r="B12226" s="2" t="s">
        <v>12675</v>
      </c>
      <c r="C12226" s="2">
        <v>22</v>
      </c>
      <c r="D12226" s="2" t="s">
        <v>465</v>
      </c>
      <c r="E12226" s="2"/>
      <c r="F12226" s="2"/>
      <c r="G12226" s="2"/>
      <c r="H12226" s="2"/>
    </row>
    <row r="12227" spans="2:8">
      <c r="B12227" s="2" t="s">
        <v>12676</v>
      </c>
      <c r="C12227" s="2">
        <v>22</v>
      </c>
      <c r="D12227" s="2" t="s">
        <v>465</v>
      </c>
      <c r="E12227" s="2"/>
      <c r="F12227" s="2"/>
      <c r="G12227" s="2"/>
      <c r="H12227" s="2"/>
    </row>
    <row r="12228" spans="2:8">
      <c r="B12228" s="2" t="s">
        <v>12677</v>
      </c>
      <c r="C12228" s="2">
        <v>22</v>
      </c>
      <c r="D12228" s="2" t="s">
        <v>465</v>
      </c>
      <c r="E12228" s="2"/>
      <c r="F12228" s="2"/>
      <c r="G12228" s="2"/>
      <c r="H12228" s="2"/>
    </row>
    <row r="12229" spans="2:8">
      <c r="B12229" s="2" t="s">
        <v>12678</v>
      </c>
      <c r="C12229" s="2">
        <v>20</v>
      </c>
      <c r="D12229" s="2" t="s">
        <v>465</v>
      </c>
      <c r="E12229" s="2"/>
      <c r="F12229" s="2"/>
      <c r="G12229" s="2"/>
      <c r="H12229" s="2"/>
    </row>
    <row r="12230" spans="2:8">
      <c r="B12230" s="2" t="s">
        <v>12679</v>
      </c>
      <c r="C12230" s="2">
        <v>32</v>
      </c>
      <c r="D12230" s="2" t="s">
        <v>465</v>
      </c>
      <c r="E12230" s="2"/>
      <c r="F12230" s="2"/>
      <c r="G12230" s="2"/>
      <c r="H12230" s="2"/>
    </row>
    <row r="12231" spans="2:8">
      <c r="B12231" s="2" t="s">
        <v>12680</v>
      </c>
      <c r="C12231" s="2">
        <v>32</v>
      </c>
      <c r="D12231" s="2" t="s">
        <v>465</v>
      </c>
      <c r="E12231" s="2"/>
      <c r="F12231" s="2"/>
      <c r="G12231" s="2"/>
      <c r="H12231" s="2"/>
    </row>
    <row r="12232" spans="2:8">
      <c r="B12232" s="2" t="s">
        <v>12681</v>
      </c>
      <c r="C12232" s="2">
        <v>31</v>
      </c>
      <c r="D12232" s="2" t="s">
        <v>465</v>
      </c>
      <c r="E12232" s="2"/>
      <c r="F12232" s="2"/>
      <c r="G12232" s="2"/>
      <c r="H12232" s="2"/>
    </row>
    <row r="12233" spans="2:8">
      <c r="B12233" s="2" t="s">
        <v>12682</v>
      </c>
      <c r="C12233" s="2">
        <v>29</v>
      </c>
      <c r="D12233" s="2" t="s">
        <v>465</v>
      </c>
      <c r="E12233" s="2"/>
      <c r="F12233" s="2"/>
      <c r="G12233" s="2"/>
      <c r="H12233" s="2"/>
    </row>
    <row r="12234" spans="2:8">
      <c r="B12234" s="2" t="s">
        <v>12683</v>
      </c>
      <c r="C12234" s="2">
        <v>27</v>
      </c>
      <c r="D12234" s="2" t="s">
        <v>465</v>
      </c>
      <c r="E12234" s="2"/>
      <c r="F12234" s="2"/>
      <c r="G12234" s="2"/>
      <c r="H12234" s="2"/>
    </row>
    <row r="12235" spans="2:8">
      <c r="B12235" s="2" t="s">
        <v>12684</v>
      </c>
      <c r="C12235" s="2">
        <v>26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27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25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25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12688</v>
      </c>
      <c r="C12239" s="2">
        <v>23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34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35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37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12692</v>
      </c>
      <c r="C12243" s="2">
        <v>37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12693</v>
      </c>
      <c r="C12244" s="2">
        <v>27</v>
      </c>
      <c r="D12244" s="2" t="s">
        <v>465</v>
      </c>
      <c r="E12244" s="2"/>
      <c r="F12244" s="2"/>
      <c r="G12244" s="2"/>
      <c r="H12244" s="2"/>
    </row>
    <row r="12245" spans="2:8">
      <c r="B12245" s="2" t="s">
        <v>12694</v>
      </c>
      <c r="C12245" s="2">
        <v>28</v>
      </c>
      <c r="D12245" s="2" t="s">
        <v>465</v>
      </c>
      <c r="E12245" s="2"/>
      <c r="F12245" s="2"/>
      <c r="G12245" s="2"/>
      <c r="H12245" s="2"/>
    </row>
    <row r="12246" spans="2:8">
      <c r="B12246" s="2" t="s">
        <v>12695</v>
      </c>
      <c r="C12246" s="2">
        <v>28</v>
      </c>
      <c r="D12246" s="2" t="s">
        <v>465</v>
      </c>
      <c r="E12246" s="2"/>
      <c r="F12246" s="2"/>
      <c r="G12246" s="2"/>
      <c r="H12246" s="2"/>
    </row>
    <row r="12247" spans="2:8">
      <c r="B12247" s="2" t="s">
        <v>12696</v>
      </c>
      <c r="C12247" s="2">
        <v>27</v>
      </c>
      <c r="D12247" s="2" t="s">
        <v>465</v>
      </c>
      <c r="E12247" s="2"/>
      <c r="F12247" s="2"/>
      <c r="G12247" s="2"/>
      <c r="H12247" s="2"/>
    </row>
    <row r="12248" spans="2:8">
      <c r="B12248" s="2" t="s">
        <v>12697</v>
      </c>
      <c r="C12248" s="2">
        <v>28</v>
      </c>
      <c r="D12248" s="2" t="s">
        <v>465</v>
      </c>
      <c r="E12248" s="2"/>
      <c r="F12248" s="2"/>
      <c r="G12248" s="2"/>
      <c r="H12248" s="2"/>
    </row>
    <row r="12249" spans="2:8">
      <c r="B12249" s="2" t="s">
        <v>12698</v>
      </c>
      <c r="C12249" s="2">
        <v>28</v>
      </c>
      <c r="D12249" s="2" t="s">
        <v>465</v>
      </c>
      <c r="E12249" s="2"/>
      <c r="F12249" s="2"/>
      <c r="G12249" s="2"/>
      <c r="H12249" s="2"/>
    </row>
    <row r="12250" spans="2:8">
      <c r="B12250" s="2" t="s">
        <v>12699</v>
      </c>
      <c r="C12250" s="2">
        <v>27</v>
      </c>
      <c r="D12250" s="2" t="s">
        <v>465</v>
      </c>
      <c r="E12250" s="2"/>
      <c r="F12250" s="2"/>
      <c r="G12250" s="2"/>
      <c r="H12250" s="2"/>
    </row>
    <row r="12251" spans="2:8">
      <c r="B12251" s="2" t="s">
        <v>12700</v>
      </c>
      <c r="C12251" s="2">
        <v>26</v>
      </c>
      <c r="D12251" s="2" t="s">
        <v>465</v>
      </c>
      <c r="E12251" s="2"/>
      <c r="F12251" s="2"/>
      <c r="G12251" s="2"/>
      <c r="H12251" s="2"/>
    </row>
    <row r="12252" spans="2:8">
      <c r="B12252" s="2" t="s">
        <v>12701</v>
      </c>
      <c r="C12252" s="2">
        <v>25</v>
      </c>
      <c r="D12252" s="2" t="s">
        <v>465</v>
      </c>
      <c r="E12252" s="2"/>
      <c r="F12252" s="2"/>
      <c r="G12252" s="2"/>
      <c r="H12252" s="2"/>
    </row>
    <row r="12253" spans="2:8">
      <c r="B12253" s="2" t="s">
        <v>12702</v>
      </c>
      <c r="C12253" s="2">
        <v>25</v>
      </c>
      <c r="D12253" s="2" t="s">
        <v>465</v>
      </c>
      <c r="E12253" s="2"/>
      <c r="F12253" s="2"/>
      <c r="G12253" s="2"/>
      <c r="H12253" s="2"/>
    </row>
    <row r="12254" spans="2:8">
      <c r="B12254" s="2" t="s">
        <v>12703</v>
      </c>
      <c r="C12254" s="2">
        <v>26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27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27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30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22</v>
      </c>
      <c r="D12258" s="2" t="s">
        <v>465</v>
      </c>
      <c r="E12258" s="2"/>
      <c r="F12258" s="2"/>
      <c r="G12258" s="2"/>
      <c r="H12258" s="2"/>
    </row>
    <row r="12259" spans="2:8">
      <c r="B12259" s="2" t="s">
        <v>12708</v>
      </c>
      <c r="C12259" s="2">
        <v>23</v>
      </c>
      <c r="D12259" s="2" t="s">
        <v>465</v>
      </c>
      <c r="E12259" s="2"/>
      <c r="F12259" s="2"/>
      <c r="G12259" s="2"/>
      <c r="H12259" s="2"/>
    </row>
    <row r="12260" spans="2:8">
      <c r="B12260" s="2" t="s">
        <v>12709</v>
      </c>
      <c r="C12260" s="2">
        <v>24</v>
      </c>
      <c r="D12260" s="2" t="s">
        <v>465</v>
      </c>
      <c r="E12260" s="2"/>
      <c r="F12260" s="2"/>
      <c r="G12260" s="2"/>
      <c r="H12260" s="2"/>
    </row>
    <row r="12261" spans="2:8">
      <c r="B12261" s="2" t="s">
        <v>12710</v>
      </c>
      <c r="C12261" s="2">
        <v>24</v>
      </c>
      <c r="D12261" s="2" t="s">
        <v>465</v>
      </c>
      <c r="E12261" s="2"/>
      <c r="F12261" s="2"/>
      <c r="G12261" s="2"/>
      <c r="H12261" s="2"/>
    </row>
    <row r="12262" spans="2:8">
      <c r="B12262" s="2" t="s">
        <v>12711</v>
      </c>
      <c r="C12262" s="2">
        <v>23</v>
      </c>
      <c r="D12262" s="2" t="s">
        <v>465</v>
      </c>
      <c r="E12262" s="2"/>
      <c r="F12262" s="2"/>
      <c r="G12262" s="2"/>
      <c r="H12262" s="2"/>
    </row>
    <row r="12263" spans="2:8">
      <c r="B12263" s="2" t="s">
        <v>12712</v>
      </c>
      <c r="C12263" s="2">
        <v>22</v>
      </c>
      <c r="D12263" s="2" t="s">
        <v>465</v>
      </c>
      <c r="E12263" s="2"/>
      <c r="F12263" s="2"/>
      <c r="G12263" s="2"/>
      <c r="H12263" s="2"/>
    </row>
    <row r="12264" spans="2:8">
      <c r="B12264" s="2" t="s">
        <v>12713</v>
      </c>
      <c r="C12264" s="2">
        <v>22</v>
      </c>
      <c r="D12264" s="2" t="s">
        <v>465</v>
      </c>
      <c r="E12264" s="2"/>
      <c r="F12264" s="2"/>
      <c r="G12264" s="2"/>
      <c r="H12264" s="2"/>
    </row>
    <row r="12265" spans="2:8">
      <c r="B12265" s="2" t="s">
        <v>12714</v>
      </c>
      <c r="C12265" s="2">
        <v>24</v>
      </c>
      <c r="D12265" s="2" t="s">
        <v>465</v>
      </c>
      <c r="E12265" s="2"/>
      <c r="F12265" s="2"/>
      <c r="G12265" s="2"/>
      <c r="H12265" s="2"/>
    </row>
    <row r="12266" spans="2:8">
      <c r="B12266" s="2" t="s">
        <v>12715</v>
      </c>
      <c r="C12266" s="2">
        <v>23</v>
      </c>
      <c r="D12266" s="2" t="s">
        <v>465</v>
      </c>
      <c r="E12266" s="2"/>
      <c r="F12266" s="2"/>
      <c r="G12266" s="2"/>
      <c r="H12266" s="2"/>
    </row>
    <row r="12267" spans="2:8">
      <c r="B12267" s="2" t="s">
        <v>12716</v>
      </c>
      <c r="C12267" s="2">
        <v>23</v>
      </c>
      <c r="D12267" s="2" t="s">
        <v>465</v>
      </c>
      <c r="E12267" s="2"/>
      <c r="F12267" s="2"/>
      <c r="G12267" s="2"/>
      <c r="H12267" s="2"/>
    </row>
    <row r="12268" spans="2:8">
      <c r="B12268" s="2" t="s">
        <v>12717</v>
      </c>
      <c r="C12268" s="2">
        <v>21</v>
      </c>
      <c r="D12268" s="2" t="s">
        <v>465</v>
      </c>
      <c r="E12268" s="2"/>
      <c r="F12268" s="2"/>
      <c r="G12268" s="2"/>
      <c r="H12268" s="2"/>
    </row>
    <row r="12269" spans="2:8">
      <c r="B12269" s="2" t="s">
        <v>12718</v>
      </c>
      <c r="C12269" s="2">
        <v>28</v>
      </c>
      <c r="D12269" s="2" t="s">
        <v>465</v>
      </c>
      <c r="E12269" s="2"/>
      <c r="F12269" s="2"/>
      <c r="G12269" s="2"/>
      <c r="H12269" s="2"/>
    </row>
    <row r="12270" spans="2:8">
      <c r="B12270" s="2" t="s">
        <v>12719</v>
      </c>
      <c r="C12270" s="2">
        <v>30</v>
      </c>
      <c r="D12270" s="2" t="s">
        <v>465</v>
      </c>
      <c r="E12270" s="2"/>
      <c r="F12270" s="2"/>
      <c r="G12270" s="2"/>
      <c r="H12270" s="2"/>
    </row>
    <row r="12271" spans="2:8">
      <c r="B12271" s="2" t="s">
        <v>12720</v>
      </c>
      <c r="C12271" s="2">
        <v>30</v>
      </c>
      <c r="D12271" s="2" t="s">
        <v>465</v>
      </c>
      <c r="E12271" s="2"/>
      <c r="F12271" s="2"/>
      <c r="G12271" s="2"/>
      <c r="H12271" s="2"/>
    </row>
    <row r="12272" spans="2:8">
      <c r="B12272" s="2" t="s">
        <v>12721</v>
      </c>
      <c r="C12272" s="2">
        <v>26</v>
      </c>
      <c r="D12272" s="2" t="s">
        <v>465</v>
      </c>
      <c r="E12272" s="2"/>
      <c r="F12272" s="2"/>
      <c r="G12272" s="2"/>
      <c r="H12272" s="2"/>
    </row>
    <row r="12273" spans="2:8">
      <c r="B12273" s="2" t="s">
        <v>12722</v>
      </c>
      <c r="C12273" s="2">
        <v>28</v>
      </c>
      <c r="D12273" s="2" t="s">
        <v>465</v>
      </c>
      <c r="E12273" s="2"/>
      <c r="F12273" s="2"/>
      <c r="G12273" s="2"/>
      <c r="H12273" s="2"/>
    </row>
    <row r="12274" spans="2:8">
      <c r="B12274" s="2" t="s">
        <v>12723</v>
      </c>
      <c r="C12274" s="2">
        <v>28</v>
      </c>
      <c r="D12274" s="2" t="s">
        <v>465</v>
      </c>
      <c r="E12274" s="2"/>
      <c r="F12274" s="2"/>
      <c r="G12274" s="2"/>
      <c r="H12274" s="2"/>
    </row>
    <row r="12275" spans="2:8">
      <c r="B12275" s="2" t="s">
        <v>12724</v>
      </c>
      <c r="C12275" s="2">
        <v>28</v>
      </c>
      <c r="D12275" s="2" t="s">
        <v>465</v>
      </c>
      <c r="E12275" s="2"/>
      <c r="F12275" s="2"/>
      <c r="G12275" s="2"/>
      <c r="H12275" s="2"/>
    </row>
    <row r="12276" spans="2:8">
      <c r="B12276" s="2" t="s">
        <v>12725</v>
      </c>
      <c r="C12276" s="2">
        <v>28</v>
      </c>
      <c r="D12276" s="2" t="s">
        <v>465</v>
      </c>
      <c r="E12276" s="2"/>
      <c r="F12276" s="2"/>
      <c r="G12276" s="2"/>
      <c r="H12276" s="2"/>
    </row>
    <row r="12277" spans="2:8">
      <c r="B12277" s="2" t="s">
        <v>12726</v>
      </c>
      <c r="C12277" s="2">
        <v>27</v>
      </c>
      <c r="D12277" s="2" t="s">
        <v>465</v>
      </c>
      <c r="E12277" s="2"/>
      <c r="F12277" s="2"/>
      <c r="G12277" s="2"/>
      <c r="H12277" s="2"/>
    </row>
    <row r="12278" spans="2:8">
      <c r="B12278" s="2" t="s">
        <v>12727</v>
      </c>
      <c r="C12278" s="2">
        <v>29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30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30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30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30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22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23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12734</v>
      </c>
      <c r="C12285" s="2">
        <v>24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12735</v>
      </c>
      <c r="C12286" s="2">
        <v>24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12736</v>
      </c>
      <c r="C12287" s="2">
        <v>24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12737</v>
      </c>
      <c r="C12288" s="2">
        <v>26</v>
      </c>
      <c r="D12288" s="2" t="s">
        <v>465</v>
      </c>
      <c r="E12288" s="2"/>
      <c r="F12288" s="2"/>
      <c r="G12288" s="2"/>
      <c r="H12288" s="2"/>
    </row>
    <row r="12289" spans="2:8">
      <c r="B12289" s="2" t="s">
        <v>12738</v>
      </c>
      <c r="C12289" s="2">
        <v>27</v>
      </c>
      <c r="D12289" s="2" t="s">
        <v>465</v>
      </c>
      <c r="E12289" s="2"/>
      <c r="F12289" s="2"/>
      <c r="G12289" s="2"/>
      <c r="H12289" s="2"/>
    </row>
    <row r="12290" spans="2:8">
      <c r="B12290" s="2" t="s">
        <v>12739</v>
      </c>
      <c r="C12290" s="2">
        <v>27</v>
      </c>
      <c r="D12290" s="2" t="s">
        <v>465</v>
      </c>
      <c r="E12290" s="2"/>
      <c r="F12290" s="2"/>
      <c r="G12290" s="2"/>
      <c r="H12290" s="2"/>
    </row>
    <row r="12291" spans="2:8">
      <c r="B12291" s="2" t="s">
        <v>12740</v>
      </c>
      <c r="C12291" s="2">
        <v>26</v>
      </c>
      <c r="D12291" s="2" t="s">
        <v>465</v>
      </c>
      <c r="E12291" s="2"/>
      <c r="F12291" s="2"/>
      <c r="G12291" s="2"/>
      <c r="H12291" s="2"/>
    </row>
    <row r="12292" spans="2:8">
      <c r="B12292" s="2" t="s">
        <v>12741</v>
      </c>
      <c r="C12292" s="2">
        <v>26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12742</v>
      </c>
      <c r="C12293" s="2">
        <v>28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12743</v>
      </c>
      <c r="C12294" s="2">
        <v>30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28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26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25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20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22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23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25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22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23</v>
      </c>
      <c r="D12303" s="2" t="s">
        <v>465</v>
      </c>
      <c r="E12303" s="2"/>
      <c r="F12303" s="2"/>
      <c r="G12303" s="2"/>
      <c r="H12303" s="2"/>
    </row>
    <row r="12304" spans="2:8">
      <c r="B12304" s="2" t="s">
        <v>12753</v>
      </c>
      <c r="C12304" s="2">
        <v>23</v>
      </c>
      <c r="D12304" s="2" t="s">
        <v>465</v>
      </c>
      <c r="E12304" s="2"/>
      <c r="F12304" s="2"/>
      <c r="G12304" s="2"/>
      <c r="H12304" s="2"/>
    </row>
    <row r="12305" spans="2:8">
      <c r="B12305" s="2" t="s">
        <v>12754</v>
      </c>
      <c r="C12305" s="2">
        <v>24</v>
      </c>
      <c r="D12305" s="2" t="s">
        <v>465</v>
      </c>
      <c r="E12305" s="2"/>
      <c r="F12305" s="2"/>
      <c r="G12305" s="2"/>
      <c r="H12305" s="2"/>
    </row>
    <row r="12306" spans="2:8">
      <c r="B12306" s="2" t="s">
        <v>12755</v>
      </c>
      <c r="C12306" s="2">
        <v>25</v>
      </c>
      <c r="D12306" s="2" t="s">
        <v>465</v>
      </c>
      <c r="E12306" s="2"/>
      <c r="F12306" s="2"/>
      <c r="G12306" s="2"/>
      <c r="H12306" s="2"/>
    </row>
    <row r="12307" spans="2:8">
      <c r="B12307" s="2" t="s">
        <v>12756</v>
      </c>
      <c r="C12307" s="2">
        <v>23</v>
      </c>
      <c r="D12307" s="2" t="s">
        <v>465</v>
      </c>
      <c r="E12307" s="2"/>
      <c r="F12307" s="2"/>
      <c r="G12307" s="2"/>
      <c r="H12307" s="2"/>
    </row>
    <row r="12308" spans="2:8">
      <c r="B12308" s="2" t="s">
        <v>12757</v>
      </c>
      <c r="C12308" s="2">
        <v>15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15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17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17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30</v>
      </c>
      <c r="D12312" s="2" t="s">
        <v>465</v>
      </c>
      <c r="E12312" s="2"/>
      <c r="F12312" s="2"/>
      <c r="G12312" s="2"/>
      <c r="H12312" s="2"/>
    </row>
    <row r="12313" spans="2:8">
      <c r="B12313" s="2" t="s">
        <v>12762</v>
      </c>
      <c r="C12313" s="2">
        <v>30</v>
      </c>
      <c r="D12313" s="2" t="s">
        <v>465</v>
      </c>
      <c r="E12313" s="2"/>
      <c r="F12313" s="2"/>
      <c r="G12313" s="2"/>
      <c r="H12313" s="2"/>
    </row>
    <row r="12314" spans="2:8">
      <c r="B12314" s="2" t="s">
        <v>12763</v>
      </c>
      <c r="C12314" s="2">
        <v>28</v>
      </c>
      <c r="D12314" s="2" t="s">
        <v>465</v>
      </c>
      <c r="E12314" s="2"/>
      <c r="F12314" s="2"/>
      <c r="G12314" s="2"/>
      <c r="H12314" s="2"/>
    </row>
    <row r="12315" spans="2:8">
      <c r="B12315" s="2" t="s">
        <v>12764</v>
      </c>
      <c r="C12315" s="2">
        <v>15</v>
      </c>
      <c r="D12315" s="2" t="s">
        <v>465</v>
      </c>
      <c r="E12315" s="2"/>
      <c r="F12315" s="2"/>
      <c r="G12315" s="2"/>
      <c r="H12315" s="2"/>
    </row>
    <row r="12316" spans="2:8">
      <c r="B12316" s="2" t="s">
        <v>12765</v>
      </c>
      <c r="C12316" s="2">
        <v>31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32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31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12768</v>
      </c>
      <c r="C12319" s="2">
        <v>31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12769</v>
      </c>
      <c r="C12320" s="2">
        <v>31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12770</v>
      </c>
      <c r="C12321" s="2">
        <v>31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12771</v>
      </c>
      <c r="C12322" s="2">
        <v>32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31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12773</v>
      </c>
      <c r="C12324" s="2">
        <v>30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12774</v>
      </c>
      <c r="C12325" s="2">
        <v>30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12775</v>
      </c>
      <c r="C12326" s="2">
        <v>19</v>
      </c>
      <c r="D12326" s="2" t="s">
        <v>465</v>
      </c>
      <c r="E12326" s="2"/>
      <c r="F12326" s="2"/>
      <c r="G12326" s="2"/>
      <c r="H12326" s="2"/>
    </row>
    <row r="12327" spans="2:8">
      <c r="B12327" s="2" t="s">
        <v>12776</v>
      </c>
      <c r="C12327" s="2">
        <v>22</v>
      </c>
      <c r="D12327" s="2" t="s">
        <v>465</v>
      </c>
      <c r="E12327" s="2"/>
      <c r="F12327" s="2"/>
      <c r="G12327" s="2"/>
      <c r="H12327" s="2"/>
    </row>
    <row r="12328" spans="2:8">
      <c r="B12328" s="2" t="s">
        <v>12777</v>
      </c>
      <c r="C12328" s="2">
        <v>23</v>
      </c>
      <c r="D12328" s="2" t="s">
        <v>465</v>
      </c>
      <c r="E12328" s="2"/>
      <c r="F12328" s="2"/>
      <c r="G12328" s="2"/>
      <c r="H12328" s="2"/>
    </row>
    <row r="12329" spans="2:8">
      <c r="B12329" s="2" t="s">
        <v>12778</v>
      </c>
      <c r="C12329" s="2">
        <v>23</v>
      </c>
      <c r="D12329" s="2" t="s">
        <v>465</v>
      </c>
      <c r="E12329" s="2"/>
      <c r="F12329" s="2"/>
      <c r="G12329" s="2"/>
      <c r="H12329" s="2"/>
    </row>
    <row r="12330" spans="2:8">
      <c r="B12330" s="2" t="s">
        <v>12779</v>
      </c>
      <c r="C12330" s="2">
        <v>23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12780</v>
      </c>
      <c r="C12331" s="2">
        <v>25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12781</v>
      </c>
      <c r="C12332" s="2">
        <v>26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27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25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24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22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28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29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29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29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28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23</v>
      </c>
      <c r="D12343" s="2" t="s">
        <v>465</v>
      </c>
      <c r="E12343" s="2"/>
      <c r="F12343" s="2"/>
      <c r="G12343" s="2"/>
      <c r="H12343" s="2"/>
    </row>
    <row r="12344" spans="2:8">
      <c r="B12344" s="2" t="s">
        <v>12793</v>
      </c>
      <c r="C12344" s="2">
        <v>23</v>
      </c>
      <c r="D12344" s="2" t="s">
        <v>465</v>
      </c>
      <c r="E12344" s="2"/>
      <c r="F12344" s="2"/>
      <c r="G12344" s="2"/>
      <c r="H12344" s="2"/>
    </row>
    <row r="12345" spans="2:8">
      <c r="B12345" s="2" t="s">
        <v>12794</v>
      </c>
      <c r="C12345" s="2">
        <v>23</v>
      </c>
      <c r="D12345" s="2" t="s">
        <v>465</v>
      </c>
      <c r="E12345" s="2"/>
      <c r="F12345" s="2"/>
      <c r="G12345" s="2"/>
      <c r="H12345" s="2"/>
    </row>
    <row r="12346" spans="2:8">
      <c r="B12346" s="2" t="s">
        <v>12795</v>
      </c>
      <c r="C12346" s="2">
        <v>24</v>
      </c>
      <c r="D12346" s="2" t="s">
        <v>465</v>
      </c>
      <c r="E12346" s="2"/>
      <c r="F12346" s="2"/>
      <c r="G12346" s="2"/>
      <c r="H12346" s="2"/>
    </row>
    <row r="12347" spans="2:8">
      <c r="B12347" s="2" t="s">
        <v>12796</v>
      </c>
      <c r="C12347" s="2">
        <v>23</v>
      </c>
      <c r="D12347" s="2" t="s">
        <v>465</v>
      </c>
      <c r="E12347" s="2"/>
      <c r="F12347" s="2"/>
      <c r="G12347" s="2"/>
      <c r="H12347" s="2"/>
    </row>
    <row r="12348" spans="2:8">
      <c r="B12348" s="2" t="s">
        <v>12797</v>
      </c>
      <c r="C12348" s="2">
        <v>20</v>
      </c>
      <c r="D12348" s="2" t="s">
        <v>465</v>
      </c>
      <c r="E12348" s="2"/>
      <c r="F12348" s="2"/>
      <c r="G12348" s="2"/>
      <c r="H12348" s="2"/>
    </row>
    <row r="12349" spans="2:8">
      <c r="B12349" s="2" t="s">
        <v>12798</v>
      </c>
      <c r="C12349" s="2">
        <v>26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12799</v>
      </c>
      <c r="C12350" s="2">
        <v>27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12800</v>
      </c>
      <c r="C12351" s="2">
        <v>27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28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12802</v>
      </c>
      <c r="C12353" s="2">
        <v>37</v>
      </c>
      <c r="D12353" s="2" t="s">
        <v>465</v>
      </c>
      <c r="E12353" s="2"/>
      <c r="F12353" s="2"/>
      <c r="G12353" s="2"/>
      <c r="H12353" s="2"/>
    </row>
    <row r="12354" spans="2:8">
      <c r="B12354" s="2" t="s">
        <v>12803</v>
      </c>
      <c r="C12354" s="2">
        <v>35</v>
      </c>
      <c r="D12354" s="2" t="s">
        <v>465</v>
      </c>
      <c r="E12354" s="2"/>
      <c r="F12354" s="2"/>
      <c r="G12354" s="2"/>
      <c r="H12354" s="2"/>
    </row>
    <row r="12355" spans="2:8">
      <c r="B12355" s="2" t="s">
        <v>12804</v>
      </c>
      <c r="C12355" s="2">
        <v>32</v>
      </c>
      <c r="D12355" s="2" t="s">
        <v>465</v>
      </c>
      <c r="E12355" s="2"/>
      <c r="F12355" s="2"/>
      <c r="G12355" s="2"/>
      <c r="H12355" s="2"/>
    </row>
    <row r="12356" spans="2:8">
      <c r="B12356" s="2" t="s">
        <v>12805</v>
      </c>
      <c r="C12356" s="2">
        <v>24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12807</v>
      </c>
      <c r="C12358" s="2">
        <v>25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12808</v>
      </c>
      <c r="C12359" s="2">
        <v>25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24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23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12811</v>
      </c>
      <c r="C12362" s="2">
        <v>26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12812</v>
      </c>
      <c r="C12363" s="2">
        <v>28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12813</v>
      </c>
      <c r="C12364" s="2">
        <v>28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12814</v>
      </c>
      <c r="C12365" s="2">
        <v>29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12815</v>
      </c>
      <c r="C12366" s="2">
        <v>29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12816</v>
      </c>
      <c r="C12367" s="2">
        <v>29</v>
      </c>
      <c r="D12367" s="2" t="s">
        <v>465</v>
      </c>
      <c r="E12367" s="2"/>
      <c r="F12367" s="2"/>
      <c r="G12367" s="2"/>
      <c r="H12367" s="2"/>
    </row>
    <row r="12368" spans="2:8">
      <c r="B12368" s="2" t="s">
        <v>12817</v>
      </c>
      <c r="C12368" s="2">
        <v>28</v>
      </c>
      <c r="D12368" s="2" t="s">
        <v>465</v>
      </c>
      <c r="E12368" s="2"/>
      <c r="F12368" s="2"/>
      <c r="G12368" s="2"/>
      <c r="H12368" s="2"/>
    </row>
    <row r="12369" spans="2:8">
      <c r="B12369" s="2" t="s">
        <v>12818</v>
      </c>
      <c r="C12369" s="2">
        <v>28</v>
      </c>
      <c r="D12369" s="2" t="s">
        <v>465</v>
      </c>
      <c r="E12369" s="2"/>
      <c r="F12369" s="2"/>
      <c r="G12369" s="2"/>
      <c r="H12369" s="2"/>
    </row>
    <row r="12370" spans="2:8">
      <c r="B12370" s="2" t="s">
        <v>12819</v>
      </c>
      <c r="C12370" s="2">
        <v>26</v>
      </c>
      <c r="D12370" s="2" t="s">
        <v>465</v>
      </c>
      <c r="E12370" s="2"/>
      <c r="F12370" s="2"/>
      <c r="G12370" s="2"/>
      <c r="H12370" s="2"/>
    </row>
    <row r="12371" spans="2:8">
      <c r="B12371" s="2" t="s">
        <v>12820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31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31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32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12824</v>
      </c>
      <c r="C12375" s="2">
        <v>31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12825</v>
      </c>
      <c r="C12376" s="2">
        <v>24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27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28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29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37</v>
      </c>
      <c r="D12381" s="2" t="s">
        <v>465</v>
      </c>
      <c r="E12381" s="2"/>
      <c r="F12381" s="2"/>
      <c r="G12381" s="2"/>
      <c r="H12381" s="2"/>
    </row>
    <row r="12382" spans="2:8">
      <c r="B12382" s="2" t="s">
        <v>12831</v>
      </c>
      <c r="C12382" s="2">
        <v>39</v>
      </c>
      <c r="D12382" s="2" t="s">
        <v>465</v>
      </c>
      <c r="E12382" s="2"/>
      <c r="F12382" s="2"/>
      <c r="G12382" s="2"/>
      <c r="H12382" s="2"/>
    </row>
    <row r="12383" spans="2:8">
      <c r="B12383" s="2" t="s">
        <v>12832</v>
      </c>
      <c r="C12383" s="2">
        <v>36</v>
      </c>
      <c r="D12383" s="2" t="s">
        <v>465</v>
      </c>
      <c r="E12383" s="2"/>
      <c r="F12383" s="2"/>
      <c r="G12383" s="2"/>
      <c r="H12383" s="2"/>
    </row>
    <row r="12384" spans="2:8">
      <c r="B12384" s="2" t="s">
        <v>12833</v>
      </c>
      <c r="C12384" s="2">
        <v>31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12834</v>
      </c>
      <c r="C12385" s="2">
        <v>34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12835</v>
      </c>
      <c r="C12386" s="2">
        <v>35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33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14</v>
      </c>
      <c r="D12388" s="2" t="s">
        <v>465</v>
      </c>
      <c r="E12388" s="2"/>
      <c r="F12388" s="2"/>
      <c r="G12388" s="2"/>
      <c r="H12388" s="2"/>
    </row>
    <row r="12389" spans="2:8">
      <c r="B12389" s="2" t="s">
        <v>12838</v>
      </c>
      <c r="C12389" s="2">
        <v>14</v>
      </c>
      <c r="D12389" s="2" t="s">
        <v>465</v>
      </c>
      <c r="E12389" s="2"/>
      <c r="F12389" s="2"/>
      <c r="G12389" s="2"/>
      <c r="H12389" s="2"/>
    </row>
    <row r="12390" spans="2:8">
      <c r="B12390" s="2" t="s">
        <v>12839</v>
      </c>
      <c r="C12390" s="2">
        <v>28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29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29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23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23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24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25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22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13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14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14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26</v>
      </c>
      <c r="D12402" s="2" t="s">
        <v>465</v>
      </c>
      <c r="E12402" s="2"/>
      <c r="F12402" s="2"/>
      <c r="G12402" s="2"/>
      <c r="H12402" s="2"/>
    </row>
    <row r="12403" spans="2:8">
      <c r="B12403" s="2" t="s">
        <v>12852</v>
      </c>
      <c r="C12403" s="2">
        <v>25</v>
      </c>
      <c r="D12403" s="2" t="s">
        <v>465</v>
      </c>
      <c r="E12403" s="2"/>
      <c r="F12403" s="2"/>
      <c r="G12403" s="2"/>
      <c r="H12403" s="2"/>
    </row>
    <row r="12404" spans="2:8">
      <c r="B12404" s="2" t="s">
        <v>12853</v>
      </c>
      <c r="C12404" s="2">
        <v>22</v>
      </c>
      <c r="D12404" s="2" t="s">
        <v>465</v>
      </c>
      <c r="E12404" s="2"/>
      <c r="F12404" s="2"/>
      <c r="G12404" s="2"/>
      <c r="H12404" s="2"/>
    </row>
    <row r="12405" spans="2:8">
      <c r="B12405" s="2" t="s">
        <v>12854</v>
      </c>
      <c r="C12405" s="2">
        <v>20</v>
      </c>
      <c r="D12405" s="2" t="s">
        <v>465</v>
      </c>
      <c r="E12405" s="2"/>
      <c r="F12405" s="2"/>
      <c r="G12405" s="2"/>
      <c r="H12405" s="2"/>
    </row>
    <row r="12406" spans="2:8">
      <c r="B12406" s="2" t="s">
        <v>12855</v>
      </c>
      <c r="C12406" s="2">
        <v>19</v>
      </c>
      <c r="D12406" s="2" t="s">
        <v>465</v>
      </c>
      <c r="E12406" s="2"/>
      <c r="F12406" s="2"/>
      <c r="G12406" s="2"/>
      <c r="H12406" s="2"/>
    </row>
    <row r="12407" spans="2:8">
      <c r="B12407" s="2" t="s">
        <v>12856</v>
      </c>
      <c r="C12407" s="2">
        <v>24</v>
      </c>
      <c r="D12407" s="2" t="s">
        <v>465</v>
      </c>
      <c r="E12407" s="2"/>
      <c r="F12407" s="2"/>
      <c r="G12407" s="2"/>
      <c r="H12407" s="2"/>
    </row>
    <row r="12408" spans="2:8">
      <c r="B12408" s="2" t="s">
        <v>12857</v>
      </c>
      <c r="C12408" s="2">
        <v>23</v>
      </c>
      <c r="D12408" s="2" t="s">
        <v>465</v>
      </c>
      <c r="E12408" s="2"/>
      <c r="F12408" s="2"/>
      <c r="G12408" s="2"/>
      <c r="H12408" s="2"/>
    </row>
    <row r="12409" spans="2:8">
      <c r="B12409" s="2" t="s">
        <v>12858</v>
      </c>
      <c r="C12409" s="2">
        <v>21</v>
      </c>
      <c r="D12409" s="2" t="s">
        <v>465</v>
      </c>
      <c r="E12409" s="2"/>
      <c r="F12409" s="2"/>
      <c r="G12409" s="2"/>
      <c r="H12409" s="2"/>
    </row>
    <row r="12410" spans="2:8">
      <c r="B12410" s="2" t="s">
        <v>12859</v>
      </c>
      <c r="C12410" s="2">
        <v>20</v>
      </c>
      <c r="D12410" s="2" t="s">
        <v>465</v>
      </c>
      <c r="E12410" s="2"/>
      <c r="F12410" s="2"/>
      <c r="G12410" s="2"/>
      <c r="H12410" s="2"/>
    </row>
    <row r="12411" spans="2:8">
      <c r="B12411" s="2" t="s">
        <v>12860</v>
      </c>
      <c r="C12411" s="2">
        <v>17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12861</v>
      </c>
      <c r="C12412" s="2">
        <v>19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12862</v>
      </c>
      <c r="C12413" s="2">
        <v>21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21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21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22</v>
      </c>
      <c r="D12416" s="2" t="s">
        <v>465</v>
      </c>
      <c r="E12416" s="2"/>
      <c r="F12416" s="2"/>
      <c r="G12416" s="2"/>
      <c r="H12416" s="2"/>
    </row>
    <row r="12417" spans="2:8">
      <c r="B12417" s="2" t="s">
        <v>12866</v>
      </c>
      <c r="C12417" s="2">
        <v>27</v>
      </c>
      <c r="D12417" s="2" t="s">
        <v>465</v>
      </c>
      <c r="E12417" s="2"/>
      <c r="F12417" s="2"/>
      <c r="G12417" s="2"/>
      <c r="H12417" s="2"/>
    </row>
    <row r="12418" spans="2:8">
      <c r="B12418" s="2" t="s">
        <v>12867</v>
      </c>
      <c r="C12418" s="2">
        <v>27</v>
      </c>
      <c r="D12418" s="2" t="s">
        <v>465</v>
      </c>
      <c r="E12418" s="2"/>
      <c r="F12418" s="2"/>
      <c r="G12418" s="2"/>
      <c r="H12418" s="2"/>
    </row>
    <row r="12419" spans="2:8">
      <c r="B12419" s="2" t="s">
        <v>12868</v>
      </c>
      <c r="C12419" s="2">
        <v>29</v>
      </c>
      <c r="D12419" s="2" t="s">
        <v>465</v>
      </c>
      <c r="E12419" s="2"/>
      <c r="F12419" s="2"/>
      <c r="G12419" s="2"/>
      <c r="H12419" s="2"/>
    </row>
    <row r="12420" spans="2:8">
      <c r="B12420" s="2" t="s">
        <v>12869</v>
      </c>
      <c r="C12420" s="2">
        <v>28</v>
      </c>
      <c r="D12420" s="2" t="s">
        <v>465</v>
      </c>
      <c r="E12420" s="2"/>
      <c r="F12420" s="2"/>
      <c r="G12420" s="2"/>
      <c r="H12420" s="2"/>
    </row>
    <row r="12421" spans="2:8">
      <c r="B12421" s="2" t="s">
        <v>12870</v>
      </c>
      <c r="C12421" s="2">
        <v>15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12871</v>
      </c>
      <c r="C12422" s="2">
        <v>16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18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18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18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17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17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12877</v>
      </c>
      <c r="C12428" s="2">
        <v>15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12878</v>
      </c>
      <c r="C12429" s="2">
        <v>15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12879</v>
      </c>
      <c r="C12430" s="2">
        <v>26</v>
      </c>
      <c r="D12430" s="2" t="s">
        <v>465</v>
      </c>
      <c r="E12430" s="2"/>
      <c r="F12430" s="2"/>
      <c r="G12430" s="2"/>
      <c r="H12430" s="2"/>
    </row>
    <row r="12431" spans="2:8">
      <c r="B12431" s="2" t="s">
        <v>12880</v>
      </c>
      <c r="C12431" s="2">
        <v>26</v>
      </c>
      <c r="D12431" s="2" t="s">
        <v>465</v>
      </c>
      <c r="E12431" s="2"/>
      <c r="F12431" s="2"/>
      <c r="G12431" s="2"/>
      <c r="H12431" s="2"/>
    </row>
    <row r="12432" spans="2:8">
      <c r="B12432" s="2" t="s">
        <v>12881</v>
      </c>
      <c r="C12432" s="2">
        <v>26</v>
      </c>
      <c r="D12432" s="2" t="s">
        <v>465</v>
      </c>
      <c r="E12432" s="2"/>
      <c r="F12432" s="2"/>
      <c r="G12432" s="2"/>
      <c r="H12432" s="2"/>
    </row>
    <row r="12433" spans="2:8">
      <c r="B12433" s="2" t="s">
        <v>12882</v>
      </c>
      <c r="C12433" s="2">
        <v>23</v>
      </c>
      <c r="D12433" s="2" t="s">
        <v>465</v>
      </c>
      <c r="E12433" s="2"/>
      <c r="F12433" s="2"/>
      <c r="G12433" s="2"/>
      <c r="H12433" s="2"/>
    </row>
    <row r="12434" spans="2:8">
      <c r="B12434" s="2" t="s">
        <v>12883</v>
      </c>
      <c r="C12434" s="2">
        <v>23</v>
      </c>
      <c r="D12434" s="2" t="s">
        <v>465</v>
      </c>
      <c r="E12434" s="2"/>
      <c r="F12434" s="2"/>
      <c r="G12434" s="2"/>
      <c r="H12434" s="2"/>
    </row>
    <row r="12435" spans="2:8">
      <c r="B12435" s="2" t="s">
        <v>12884</v>
      </c>
      <c r="C12435" s="2">
        <v>23</v>
      </c>
      <c r="D12435" s="2" t="s">
        <v>465</v>
      </c>
      <c r="E12435" s="2"/>
      <c r="F12435" s="2"/>
      <c r="G12435" s="2"/>
      <c r="H12435" s="2"/>
    </row>
    <row r="12436" spans="2:8">
      <c r="B12436" s="2" t="s">
        <v>12885</v>
      </c>
      <c r="C12436" s="2">
        <v>22</v>
      </c>
      <c r="D12436" s="2" t="s">
        <v>465</v>
      </c>
      <c r="E12436" s="2"/>
      <c r="F12436" s="2"/>
      <c r="G12436" s="2"/>
      <c r="H12436" s="2"/>
    </row>
    <row r="12437" spans="2:8">
      <c r="B12437" s="2" t="s">
        <v>12886</v>
      </c>
      <c r="C12437" s="2">
        <v>21</v>
      </c>
      <c r="D12437" s="2" t="s">
        <v>465</v>
      </c>
      <c r="E12437" s="2"/>
      <c r="F12437" s="2"/>
      <c r="G12437" s="2"/>
      <c r="H12437" s="2"/>
    </row>
    <row r="12438" spans="2:8">
      <c r="B12438" s="2" t="s">
        <v>12887</v>
      </c>
      <c r="C12438" s="2">
        <v>19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12888</v>
      </c>
      <c r="C12439" s="2">
        <v>19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12889</v>
      </c>
      <c r="C12440" s="2">
        <v>20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12890</v>
      </c>
      <c r="C12441" s="2">
        <v>20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19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12892</v>
      </c>
      <c r="C12443" s="2">
        <v>18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20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20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12895</v>
      </c>
      <c r="C12446" s="2">
        <v>21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19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18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16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17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15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14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15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16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17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12905</v>
      </c>
      <c r="C12456" s="2">
        <v>18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12906</v>
      </c>
      <c r="C12457" s="2">
        <v>25</v>
      </c>
      <c r="D12457" s="2" t="s">
        <v>465</v>
      </c>
      <c r="E12457" s="2"/>
      <c r="F12457" s="2"/>
      <c r="G12457" s="2"/>
      <c r="H12457" s="2"/>
    </row>
    <row r="12458" spans="2:8">
      <c r="B12458" s="2" t="s">
        <v>12907</v>
      </c>
      <c r="C12458" s="2">
        <v>27</v>
      </c>
      <c r="D12458" s="2" t="s">
        <v>465</v>
      </c>
      <c r="E12458" s="2"/>
      <c r="F12458" s="2"/>
      <c r="G12458" s="2"/>
      <c r="H12458" s="2"/>
    </row>
    <row r="12459" spans="2:8">
      <c r="B12459" s="2" t="s">
        <v>12908</v>
      </c>
      <c r="C12459" s="2">
        <v>26</v>
      </c>
      <c r="D12459" s="2" t="s">
        <v>465</v>
      </c>
      <c r="E12459" s="2"/>
      <c r="F12459" s="2"/>
      <c r="G12459" s="2"/>
      <c r="H12459" s="2"/>
    </row>
    <row r="12460" spans="2:8">
      <c r="B12460" s="2" t="s">
        <v>12909</v>
      </c>
      <c r="C12460" s="2">
        <v>27</v>
      </c>
      <c r="D12460" s="2" t="s">
        <v>465</v>
      </c>
      <c r="E12460" s="2"/>
      <c r="F12460" s="2"/>
      <c r="G12460" s="2"/>
      <c r="H12460" s="2"/>
    </row>
    <row r="12461" spans="2:8">
      <c r="B12461" s="2" t="s">
        <v>12910</v>
      </c>
      <c r="C12461" s="2">
        <v>28</v>
      </c>
      <c r="D12461" s="2" t="s">
        <v>465</v>
      </c>
      <c r="E12461" s="2"/>
      <c r="F12461" s="2"/>
      <c r="G12461" s="2"/>
      <c r="H12461" s="2"/>
    </row>
    <row r="12462" spans="2:8">
      <c r="B12462" s="2" t="s">
        <v>12911</v>
      </c>
      <c r="C12462" s="2">
        <v>28</v>
      </c>
      <c r="D12462" s="2" t="s">
        <v>465</v>
      </c>
      <c r="E12462" s="2"/>
      <c r="F12462" s="2"/>
      <c r="G12462" s="2"/>
      <c r="H12462" s="2"/>
    </row>
    <row r="12463" spans="2:8">
      <c r="B12463" s="2" t="s">
        <v>12912</v>
      </c>
      <c r="C12463" s="2">
        <v>29</v>
      </c>
      <c r="D12463" s="2" t="s">
        <v>465</v>
      </c>
      <c r="E12463" s="2"/>
      <c r="F12463" s="2"/>
      <c r="G12463" s="2"/>
      <c r="H12463" s="2"/>
    </row>
    <row r="12464" spans="2:8">
      <c r="B12464" s="2" t="s">
        <v>12913</v>
      </c>
      <c r="C12464" s="2">
        <v>28</v>
      </c>
      <c r="D12464" s="2" t="s">
        <v>465</v>
      </c>
      <c r="E12464" s="2"/>
      <c r="F12464" s="2"/>
      <c r="G12464" s="2"/>
      <c r="H12464" s="2"/>
    </row>
    <row r="12465" spans="2:8">
      <c r="B12465" s="2" t="s">
        <v>12914</v>
      </c>
      <c r="C12465" s="2">
        <v>28</v>
      </c>
      <c r="D12465" s="2" t="s">
        <v>465</v>
      </c>
      <c r="E12465" s="2"/>
      <c r="F12465" s="2"/>
      <c r="G12465" s="2"/>
      <c r="H12465" s="2"/>
    </row>
    <row r="12466" spans="2:8">
      <c r="B12466" s="2" t="s">
        <v>12915</v>
      </c>
      <c r="C12466" s="2">
        <v>22</v>
      </c>
      <c r="D12466" s="2" t="s">
        <v>465</v>
      </c>
      <c r="E12466" s="2"/>
      <c r="F12466" s="2"/>
      <c r="G12466" s="2"/>
      <c r="H12466" s="2"/>
    </row>
    <row r="12467" spans="2:8">
      <c r="B12467" s="2" t="s">
        <v>12916</v>
      </c>
      <c r="C12467" s="2">
        <v>23</v>
      </c>
      <c r="D12467" s="2" t="s">
        <v>465</v>
      </c>
      <c r="E12467" s="2"/>
      <c r="F12467" s="2"/>
      <c r="G12467" s="2"/>
      <c r="H12467" s="2"/>
    </row>
    <row r="12468" spans="2:8">
      <c r="B12468" s="2" t="s">
        <v>12917</v>
      </c>
      <c r="C12468" s="2">
        <v>23</v>
      </c>
      <c r="D12468" s="2" t="s">
        <v>465</v>
      </c>
      <c r="E12468" s="2"/>
      <c r="F12468" s="2"/>
      <c r="G12468" s="2"/>
      <c r="H12468" s="2"/>
    </row>
    <row r="12469" spans="2:8">
      <c r="B12469" s="2" t="s">
        <v>12918</v>
      </c>
      <c r="C12469" s="2">
        <v>19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12919</v>
      </c>
      <c r="C12470" s="2">
        <v>20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12920</v>
      </c>
      <c r="C12471" s="2">
        <v>25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12921</v>
      </c>
      <c r="C12472" s="2">
        <v>28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30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12923</v>
      </c>
      <c r="C12474" s="2">
        <v>30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12924</v>
      </c>
      <c r="C12475" s="2">
        <v>23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24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12926</v>
      </c>
      <c r="C12477" s="2">
        <v>23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24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12928</v>
      </c>
      <c r="C12479" s="2">
        <v>23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12929</v>
      </c>
      <c r="C12480" s="2">
        <v>23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12930</v>
      </c>
      <c r="C12481" s="2">
        <v>21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24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12932</v>
      </c>
      <c r="C12483" s="2">
        <v>25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12933</v>
      </c>
      <c r="C12484" s="2">
        <v>26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12934</v>
      </c>
      <c r="C12485" s="2">
        <v>26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12935</v>
      </c>
      <c r="C12486" s="2">
        <v>26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12936</v>
      </c>
      <c r="C12487" s="2">
        <v>26</v>
      </c>
      <c r="D12487" s="2" t="s">
        <v>465</v>
      </c>
      <c r="E12487" s="2"/>
      <c r="F12487" s="2"/>
      <c r="G12487" s="2"/>
      <c r="H12487" s="2"/>
    </row>
    <row r="12488" spans="2:8">
      <c r="B12488" s="2" t="s">
        <v>12937</v>
      </c>
      <c r="C12488" s="2">
        <v>27</v>
      </c>
      <c r="D12488" s="2" t="s">
        <v>465</v>
      </c>
      <c r="E12488" s="2"/>
      <c r="F12488" s="2"/>
      <c r="G12488" s="2"/>
      <c r="H12488" s="2"/>
    </row>
    <row r="12489" spans="2:8">
      <c r="B12489" s="2" t="s">
        <v>12938</v>
      </c>
      <c r="C12489" s="2">
        <v>27</v>
      </c>
      <c r="D12489" s="2" t="s">
        <v>465</v>
      </c>
      <c r="E12489" s="2"/>
      <c r="F12489" s="2"/>
      <c r="G12489" s="2"/>
      <c r="H12489" s="2"/>
    </row>
    <row r="12490" spans="2:8">
      <c r="B12490" s="2" t="s">
        <v>12939</v>
      </c>
      <c r="C12490" s="2">
        <v>30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30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12941</v>
      </c>
      <c r="C12492" s="2">
        <v>30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12942</v>
      </c>
      <c r="C12493" s="2">
        <v>30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12943</v>
      </c>
      <c r="C12494" s="2">
        <v>28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12944</v>
      </c>
      <c r="C12495" s="2">
        <v>26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12945</v>
      </c>
      <c r="C12496" s="2">
        <v>20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22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24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25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23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25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27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26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28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28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41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41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28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31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32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24</v>
      </c>
      <c r="D12512" s="2" t="s">
        <v>465</v>
      </c>
      <c r="E12512" s="2"/>
      <c r="F12512" s="2"/>
      <c r="G12512" s="2"/>
      <c r="H12512" s="2"/>
    </row>
    <row r="12513" spans="2:8">
      <c r="B12513" s="2" t="s">
        <v>12962</v>
      </c>
      <c r="C12513" s="2">
        <v>25</v>
      </c>
      <c r="D12513" s="2" t="s">
        <v>465</v>
      </c>
      <c r="E12513" s="2"/>
      <c r="F12513" s="2"/>
      <c r="G12513" s="2"/>
      <c r="H12513" s="2"/>
    </row>
    <row r="12514" spans="2:8">
      <c r="B12514" s="2" t="s">
        <v>12963</v>
      </c>
      <c r="C12514" s="2">
        <v>25</v>
      </c>
      <c r="D12514" s="2" t="s">
        <v>465</v>
      </c>
      <c r="E12514" s="2"/>
      <c r="F12514" s="2"/>
      <c r="G12514" s="2"/>
      <c r="H12514" s="2"/>
    </row>
    <row r="12515" spans="2:8">
      <c r="B12515" s="2" t="s">
        <v>12964</v>
      </c>
      <c r="C12515" s="2">
        <v>23</v>
      </c>
      <c r="D12515" s="2" t="s">
        <v>465</v>
      </c>
      <c r="E12515" s="2"/>
      <c r="F12515" s="2"/>
      <c r="G12515" s="2"/>
      <c r="H12515" s="2"/>
    </row>
    <row r="12516" spans="2:8">
      <c r="B12516" s="2" t="s">
        <v>12965</v>
      </c>
      <c r="C12516" s="2">
        <v>25</v>
      </c>
      <c r="D12516" s="2" t="s">
        <v>465</v>
      </c>
      <c r="E12516" s="2"/>
      <c r="F12516" s="2"/>
      <c r="G12516" s="2"/>
      <c r="H12516" s="2"/>
    </row>
    <row r="12517" spans="2:8">
      <c r="B12517" s="2" t="s">
        <v>12966</v>
      </c>
      <c r="C12517" s="2">
        <v>26</v>
      </c>
      <c r="D12517" s="2" t="s">
        <v>465</v>
      </c>
      <c r="E12517" s="2"/>
      <c r="F12517" s="2"/>
      <c r="G12517" s="2"/>
      <c r="H12517" s="2"/>
    </row>
    <row r="12518" spans="2:8">
      <c r="B12518" s="2" t="s">
        <v>12967</v>
      </c>
      <c r="C12518" s="2">
        <v>26</v>
      </c>
      <c r="D12518" s="2" t="s">
        <v>465</v>
      </c>
      <c r="E12518" s="2"/>
      <c r="F12518" s="2"/>
      <c r="G12518" s="2"/>
      <c r="H12518" s="2"/>
    </row>
    <row r="12519" spans="2:8">
      <c r="B12519" s="2" t="s">
        <v>12968</v>
      </c>
      <c r="C12519" s="2">
        <v>21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12969</v>
      </c>
      <c r="C12520" s="2">
        <v>23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12970</v>
      </c>
      <c r="C12521" s="2">
        <v>23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12971</v>
      </c>
      <c r="C12522" s="2">
        <v>24</v>
      </c>
      <c r="D12522" s="2" t="s">
        <v>465</v>
      </c>
      <c r="E12522" s="2"/>
      <c r="F12522" s="2"/>
      <c r="G12522" s="2"/>
      <c r="H12522" s="2"/>
    </row>
    <row r="12523" spans="2:8">
      <c r="B12523" s="2" t="s">
        <v>12972</v>
      </c>
      <c r="C12523" s="2">
        <v>25</v>
      </c>
      <c r="D12523" s="2" t="s">
        <v>465</v>
      </c>
      <c r="E12523" s="2"/>
      <c r="F12523" s="2"/>
      <c r="G12523" s="2"/>
      <c r="H12523" s="2"/>
    </row>
    <row r="12524" spans="2:8">
      <c r="B12524" s="2" t="s">
        <v>12973</v>
      </c>
      <c r="C12524" s="2">
        <v>24</v>
      </c>
      <c r="D12524" s="2" t="s">
        <v>465</v>
      </c>
      <c r="E12524" s="2"/>
      <c r="F12524" s="2"/>
      <c r="G12524" s="2"/>
      <c r="H12524" s="2"/>
    </row>
    <row r="12525" spans="2:8">
      <c r="B12525" s="2" t="s">
        <v>12974</v>
      </c>
      <c r="C12525" s="2">
        <v>24</v>
      </c>
      <c r="D12525" s="2" t="s">
        <v>465</v>
      </c>
      <c r="E12525" s="2"/>
      <c r="F12525" s="2"/>
      <c r="G12525" s="2"/>
      <c r="H12525" s="2"/>
    </row>
    <row r="12526" spans="2:8">
      <c r="B12526" s="2" t="s">
        <v>12975</v>
      </c>
      <c r="C12526" s="2">
        <v>22</v>
      </c>
      <c r="D12526" s="2" t="s">
        <v>465</v>
      </c>
      <c r="E12526" s="2"/>
      <c r="F12526" s="2"/>
      <c r="G12526" s="2"/>
      <c r="H12526" s="2"/>
    </row>
    <row r="12527" spans="2:8">
      <c r="B12527" s="2" t="s">
        <v>12976</v>
      </c>
      <c r="C12527" s="2">
        <v>28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12977</v>
      </c>
      <c r="C12528" s="2">
        <v>28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12978</v>
      </c>
      <c r="C12529" s="2">
        <v>28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12979</v>
      </c>
      <c r="C12530" s="2">
        <v>28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12980</v>
      </c>
      <c r="C12531" s="2">
        <v>29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12981</v>
      </c>
      <c r="C12532" s="2">
        <v>30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12982</v>
      </c>
      <c r="C12533" s="2">
        <v>30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12983</v>
      </c>
      <c r="C12534" s="2">
        <v>30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12984</v>
      </c>
      <c r="C12535" s="2">
        <v>24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12985</v>
      </c>
      <c r="C12536" s="2">
        <v>26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12986</v>
      </c>
      <c r="C12537" s="2">
        <v>28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12987</v>
      </c>
      <c r="C12538" s="2">
        <v>29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12988</v>
      </c>
      <c r="C12539" s="2">
        <v>17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22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25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27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12992</v>
      </c>
      <c r="C12543" s="2">
        <v>19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12993</v>
      </c>
      <c r="C12544" s="2">
        <v>20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12994</v>
      </c>
      <c r="C12545" s="2">
        <v>20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12995</v>
      </c>
      <c r="C12546" s="2">
        <v>20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12996</v>
      </c>
      <c r="C12547" s="2">
        <v>21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12997</v>
      </c>
      <c r="C12548" s="2">
        <v>17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12998</v>
      </c>
      <c r="C12549" s="2">
        <v>19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12999</v>
      </c>
      <c r="C12550" s="2">
        <v>19</v>
      </c>
      <c r="D12550" s="2" t="s">
        <v>451</v>
      </c>
      <c r="E12550" s="2"/>
      <c r="F12550" s="2"/>
      <c r="G12550" s="2"/>
      <c r="H12550" s="2"/>
    </row>
    <row r="12551" spans="2:8">
      <c r="B12551" s="2" t="s">
        <v>13000</v>
      </c>
      <c r="C12551" s="2">
        <v>19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13001</v>
      </c>
      <c r="C12552" s="2">
        <v>21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20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28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13004</v>
      </c>
      <c r="C12555" s="2">
        <v>29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30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29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22</v>
      </c>
      <c r="D12558" s="2" t="s">
        <v>465</v>
      </c>
      <c r="E12558" s="2"/>
      <c r="F12558" s="2"/>
      <c r="G12558" s="2"/>
      <c r="H12558" s="2"/>
    </row>
    <row r="12559" spans="2:8">
      <c r="B12559" s="2" t="s">
        <v>13008</v>
      </c>
      <c r="C12559" s="2">
        <v>21</v>
      </c>
      <c r="D12559" s="2" t="s">
        <v>465</v>
      </c>
      <c r="E12559" s="2"/>
      <c r="F12559" s="2"/>
      <c r="G12559" s="2"/>
      <c r="H12559" s="2"/>
    </row>
    <row r="12560" spans="2:8">
      <c r="B12560" s="2" t="s">
        <v>13009</v>
      </c>
      <c r="C12560" s="2">
        <v>21</v>
      </c>
      <c r="D12560" s="2" t="s">
        <v>465</v>
      </c>
      <c r="E12560" s="2"/>
      <c r="F12560" s="2"/>
      <c r="G12560" s="2"/>
      <c r="H12560" s="2"/>
    </row>
    <row r="12561" spans="2:8">
      <c r="B12561" s="2" t="s">
        <v>13010</v>
      </c>
      <c r="C12561" s="2">
        <v>20</v>
      </c>
      <c r="D12561" s="2" t="s">
        <v>465</v>
      </c>
      <c r="E12561" s="2"/>
      <c r="F12561" s="2"/>
      <c r="G12561" s="2"/>
      <c r="H12561" s="2"/>
    </row>
    <row r="12562" spans="2:8">
      <c r="B12562" s="2" t="s">
        <v>13011</v>
      </c>
      <c r="C12562" s="2">
        <v>17</v>
      </c>
      <c r="D12562" s="2" t="s">
        <v>465</v>
      </c>
      <c r="E12562" s="2"/>
      <c r="F12562" s="2"/>
      <c r="G12562" s="2"/>
      <c r="H12562" s="2"/>
    </row>
    <row r="12563" spans="2:8">
      <c r="B12563" s="2" t="s">
        <v>13012</v>
      </c>
      <c r="C12563" s="2">
        <v>18</v>
      </c>
      <c r="D12563" s="2" t="s">
        <v>465</v>
      </c>
      <c r="E12563" s="2"/>
      <c r="F12563" s="2"/>
      <c r="G12563" s="2"/>
      <c r="H12563" s="2"/>
    </row>
    <row r="12564" spans="2:8">
      <c r="B12564" s="2" t="s">
        <v>13013</v>
      </c>
      <c r="C12564" s="2">
        <v>18</v>
      </c>
      <c r="D12564" s="2" t="s">
        <v>465</v>
      </c>
      <c r="E12564" s="2"/>
      <c r="F12564" s="2"/>
      <c r="G12564" s="2"/>
      <c r="H12564" s="2"/>
    </row>
    <row r="12565" spans="2:8">
      <c r="B12565" s="2" t="s">
        <v>13014</v>
      </c>
      <c r="C12565" s="2">
        <v>18</v>
      </c>
      <c r="D12565" s="2" t="s">
        <v>465</v>
      </c>
      <c r="E12565" s="2"/>
      <c r="F12565" s="2"/>
      <c r="G12565" s="2"/>
      <c r="H12565" s="2"/>
    </row>
    <row r="12566" spans="2:8">
      <c r="B12566" s="2" t="s">
        <v>13015</v>
      </c>
      <c r="C12566" s="2">
        <v>22</v>
      </c>
      <c r="D12566" s="2" t="s">
        <v>465</v>
      </c>
      <c r="E12566" s="2"/>
      <c r="F12566" s="2"/>
      <c r="G12566" s="2"/>
      <c r="H12566" s="2"/>
    </row>
    <row r="12567" spans="2:8">
      <c r="B12567" s="2" t="s">
        <v>13016</v>
      </c>
      <c r="C12567" s="2">
        <v>23</v>
      </c>
      <c r="D12567" s="2" t="s">
        <v>465</v>
      </c>
      <c r="E12567" s="2"/>
      <c r="F12567" s="2"/>
      <c r="G12567" s="2"/>
      <c r="H12567" s="2"/>
    </row>
    <row r="12568" spans="2:8">
      <c r="B12568" s="2" t="s">
        <v>13017</v>
      </c>
      <c r="C12568" s="2">
        <v>23</v>
      </c>
      <c r="D12568" s="2" t="s">
        <v>465</v>
      </c>
      <c r="E12568" s="2"/>
      <c r="F12568" s="2"/>
      <c r="G12568" s="2"/>
      <c r="H12568" s="2"/>
    </row>
    <row r="12569" spans="2:8">
      <c r="B12569" s="2" t="s">
        <v>13018</v>
      </c>
      <c r="C12569" s="2">
        <v>23</v>
      </c>
      <c r="D12569" s="2" t="s">
        <v>465</v>
      </c>
      <c r="E12569" s="2"/>
      <c r="F12569" s="2"/>
      <c r="G12569" s="2"/>
      <c r="H12569" s="2"/>
    </row>
    <row r="12570" spans="2:8">
      <c r="B12570" s="2" t="s">
        <v>13019</v>
      </c>
      <c r="C12570" s="2">
        <v>14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14</v>
      </c>
      <c r="D12571" s="2" t="s">
        <v>465</v>
      </c>
      <c r="E12571" s="2"/>
      <c r="F12571" s="2"/>
      <c r="G12571" s="2"/>
      <c r="H12571" s="2"/>
    </row>
    <row r="12572" spans="2:8">
      <c r="B12572" s="2" t="s">
        <v>13021</v>
      </c>
      <c r="C12572" s="2">
        <v>16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18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17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16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16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13026</v>
      </c>
      <c r="C12577" s="2">
        <v>15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18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13028</v>
      </c>
      <c r="C12579" s="2">
        <v>30</v>
      </c>
      <c r="D12579" s="2" t="s">
        <v>465</v>
      </c>
      <c r="E12579" s="2"/>
      <c r="F12579" s="2"/>
      <c r="G12579" s="2"/>
      <c r="H12579" s="2"/>
    </row>
    <row r="12580" spans="2:8">
      <c r="B12580" s="2" t="s">
        <v>13029</v>
      </c>
      <c r="C12580" s="2">
        <v>31</v>
      </c>
      <c r="D12580" s="2" t="s">
        <v>465</v>
      </c>
      <c r="E12580" s="2"/>
      <c r="F12580" s="2"/>
      <c r="G12580" s="2"/>
      <c r="H12580" s="2"/>
    </row>
    <row r="12581" spans="2:8">
      <c r="B12581" s="2" t="s">
        <v>13030</v>
      </c>
      <c r="C12581" s="2">
        <v>30</v>
      </c>
      <c r="D12581" s="2" t="s">
        <v>465</v>
      </c>
      <c r="E12581" s="2"/>
      <c r="F12581" s="2"/>
      <c r="G12581" s="2"/>
      <c r="H12581" s="2"/>
    </row>
    <row r="12582" spans="2:8">
      <c r="B12582" s="2" t="s">
        <v>13031</v>
      </c>
      <c r="C12582" s="2">
        <v>28</v>
      </c>
      <c r="D12582" s="2" t="s">
        <v>465</v>
      </c>
      <c r="E12582" s="2"/>
      <c r="F12582" s="2"/>
      <c r="G12582" s="2"/>
      <c r="H12582" s="2"/>
    </row>
    <row r="12583" spans="2:8">
      <c r="B12583" s="2" t="s">
        <v>13032</v>
      </c>
      <c r="C12583" s="2">
        <v>28</v>
      </c>
      <c r="D12583" s="2" t="s">
        <v>465</v>
      </c>
      <c r="E12583" s="2"/>
      <c r="F12583" s="2"/>
      <c r="G12583" s="2"/>
      <c r="H12583" s="2"/>
    </row>
    <row r="12584" spans="2:8">
      <c r="B12584" s="2" t="s">
        <v>13033</v>
      </c>
      <c r="C12584" s="2">
        <v>19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20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21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13036</v>
      </c>
      <c r="C12587" s="2">
        <v>21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28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30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29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28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27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24</v>
      </c>
      <c r="D12593" s="2" t="s">
        <v>465</v>
      </c>
      <c r="E12593" s="2"/>
      <c r="F12593" s="2"/>
      <c r="G12593" s="2"/>
      <c r="H12593" s="2"/>
    </row>
    <row r="12594" spans="2:8">
      <c r="B12594" s="2" t="s">
        <v>13043</v>
      </c>
      <c r="C12594" s="2">
        <v>24</v>
      </c>
      <c r="D12594" s="2" t="s">
        <v>465</v>
      </c>
      <c r="E12594" s="2"/>
      <c r="F12594" s="2"/>
      <c r="G12594" s="2"/>
      <c r="H12594" s="2"/>
    </row>
    <row r="12595" spans="2:8">
      <c r="B12595" s="2" t="s">
        <v>13044</v>
      </c>
      <c r="C12595" s="2">
        <v>24</v>
      </c>
      <c r="D12595" s="2" t="s">
        <v>465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465</v>
      </c>
      <c r="E12596" s="2"/>
      <c r="F12596" s="2"/>
      <c r="G12596" s="2"/>
      <c r="H12596" s="2"/>
    </row>
    <row r="12597" spans="2:8">
      <c r="B12597" s="2" t="s">
        <v>13046</v>
      </c>
      <c r="C12597" s="2">
        <v>22</v>
      </c>
      <c r="D12597" s="2" t="s">
        <v>465</v>
      </c>
      <c r="E12597" s="2"/>
      <c r="F12597" s="2"/>
      <c r="G12597" s="2"/>
      <c r="H12597" s="2"/>
    </row>
    <row r="12598" spans="2:8">
      <c r="B12598" s="2" t="s">
        <v>13047</v>
      </c>
      <c r="C12598" s="2">
        <v>23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25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27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26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23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20</v>
      </c>
      <c r="D12603" s="2" t="s">
        <v>465</v>
      </c>
      <c r="E12603" s="2"/>
      <c r="F12603" s="2"/>
      <c r="G12603" s="2"/>
      <c r="H12603" s="2"/>
    </row>
    <row r="12604" spans="2:8">
      <c r="B12604" s="2" t="s">
        <v>13053</v>
      </c>
      <c r="C12604" s="2">
        <v>22</v>
      </c>
      <c r="D12604" s="2" t="s">
        <v>465</v>
      </c>
      <c r="E12604" s="2"/>
      <c r="F12604" s="2"/>
      <c r="G12604" s="2"/>
      <c r="H12604" s="2"/>
    </row>
    <row r="12605" spans="2:8">
      <c r="B12605" s="2" t="s">
        <v>13054</v>
      </c>
      <c r="C12605" s="2">
        <v>22</v>
      </c>
      <c r="D12605" s="2" t="s">
        <v>465</v>
      </c>
      <c r="E12605" s="2"/>
      <c r="F12605" s="2"/>
      <c r="G12605" s="2"/>
      <c r="H12605" s="2"/>
    </row>
    <row r="12606" spans="2:8">
      <c r="B12606" s="2" t="s">
        <v>13055</v>
      </c>
      <c r="C12606" s="2">
        <v>23</v>
      </c>
      <c r="D12606" s="2" t="s">
        <v>465</v>
      </c>
      <c r="E12606" s="2"/>
      <c r="F12606" s="2"/>
      <c r="G12606" s="2"/>
      <c r="H12606" s="2"/>
    </row>
    <row r="12607" spans="2:8">
      <c r="B12607" s="2" t="s">
        <v>13056</v>
      </c>
      <c r="C12607" s="2">
        <v>21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22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22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13059</v>
      </c>
      <c r="C12610" s="2">
        <v>24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13060</v>
      </c>
      <c r="C12611" s="2">
        <v>24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13061</v>
      </c>
      <c r="C12612" s="2">
        <v>24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27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29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13064</v>
      </c>
      <c r="C12615" s="2">
        <v>29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13065</v>
      </c>
      <c r="C12616" s="2">
        <v>29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13066</v>
      </c>
      <c r="C12617" s="2">
        <v>10</v>
      </c>
      <c r="D12617" s="2" t="s">
        <v>465</v>
      </c>
      <c r="E12617" s="2"/>
      <c r="F12617" s="2"/>
      <c r="G12617" s="2"/>
      <c r="H12617" s="2"/>
    </row>
    <row r="12618" spans="2:8">
      <c r="B12618" s="2" t="s">
        <v>13067</v>
      </c>
      <c r="C12618" s="2">
        <v>10</v>
      </c>
      <c r="D12618" s="2" t="s">
        <v>465</v>
      </c>
      <c r="E12618" s="2"/>
      <c r="F12618" s="2"/>
      <c r="G12618" s="2"/>
      <c r="H12618" s="2"/>
    </row>
    <row r="12619" spans="2:8">
      <c r="B12619" s="2" t="s">
        <v>13068</v>
      </c>
      <c r="C12619" s="2">
        <v>24</v>
      </c>
      <c r="D12619" s="2" t="s">
        <v>465</v>
      </c>
      <c r="E12619" s="2"/>
      <c r="F12619" s="2"/>
      <c r="G12619" s="2"/>
      <c r="H12619" s="2"/>
    </row>
    <row r="12620" spans="2:8">
      <c r="B12620" s="2" t="s">
        <v>13069</v>
      </c>
      <c r="C12620" s="2">
        <v>24</v>
      </c>
      <c r="D12620" s="2" t="s">
        <v>465</v>
      </c>
      <c r="E12620" s="2"/>
      <c r="F12620" s="2"/>
      <c r="G12620" s="2"/>
      <c r="H12620" s="2"/>
    </row>
    <row r="12621" spans="2:8">
      <c r="B12621" s="2" t="s">
        <v>13070</v>
      </c>
      <c r="C12621" s="2">
        <v>22</v>
      </c>
      <c r="D12621" s="2" t="s">
        <v>465</v>
      </c>
      <c r="E12621" s="2"/>
      <c r="F12621" s="2"/>
      <c r="G12621" s="2"/>
      <c r="H12621" s="2"/>
    </row>
    <row r="12622" spans="2:8">
      <c r="B12622" s="2" t="s">
        <v>13071</v>
      </c>
      <c r="C12622" s="2">
        <v>22</v>
      </c>
      <c r="D12622" s="2" t="s">
        <v>465</v>
      </c>
      <c r="E12622" s="2"/>
      <c r="F12622" s="2"/>
      <c r="G12622" s="2"/>
      <c r="H12622" s="2"/>
    </row>
    <row r="12623" spans="2:8">
      <c r="B12623" s="2" t="s">
        <v>13072</v>
      </c>
      <c r="C12623" s="2">
        <v>22</v>
      </c>
      <c r="D12623" s="2" t="s">
        <v>465</v>
      </c>
      <c r="E12623" s="2"/>
      <c r="F12623" s="2"/>
      <c r="G12623" s="2"/>
      <c r="H12623" s="2"/>
    </row>
    <row r="12624" spans="2:8">
      <c r="B12624" s="2" t="s">
        <v>13073</v>
      </c>
      <c r="C12624" s="2">
        <v>30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13075</v>
      </c>
      <c r="C12626" s="2">
        <v>33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13076</v>
      </c>
      <c r="C12627" s="2">
        <v>32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13077</v>
      </c>
      <c r="C12628" s="2">
        <v>31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16</v>
      </c>
      <c r="D12629" s="2" t="s">
        <v>465</v>
      </c>
      <c r="E12629" s="2"/>
      <c r="F12629" s="2"/>
      <c r="G12629" s="2"/>
      <c r="H12629" s="2"/>
    </row>
    <row r="12630" spans="2:8">
      <c r="B12630" s="2" t="s">
        <v>13079</v>
      </c>
      <c r="C12630" s="2">
        <v>24</v>
      </c>
      <c r="D12630" s="2" t="s">
        <v>465</v>
      </c>
      <c r="E12630" s="2"/>
      <c r="F12630" s="2"/>
      <c r="G12630" s="2"/>
      <c r="H12630" s="2"/>
    </row>
    <row r="12631" spans="2:8">
      <c r="B12631" s="2" t="s">
        <v>13080</v>
      </c>
      <c r="C12631" s="2">
        <v>24</v>
      </c>
      <c r="D12631" s="2" t="s">
        <v>465</v>
      </c>
      <c r="E12631" s="2"/>
      <c r="F12631" s="2"/>
      <c r="G12631" s="2"/>
      <c r="H12631" s="2"/>
    </row>
    <row r="12632" spans="2:8">
      <c r="B12632" s="2" t="s">
        <v>13081</v>
      </c>
      <c r="C12632" s="2">
        <v>22</v>
      </c>
      <c r="D12632" s="2" t="s">
        <v>465</v>
      </c>
      <c r="E12632" s="2"/>
      <c r="F12632" s="2"/>
      <c r="G12632" s="2"/>
      <c r="H12632" s="2"/>
    </row>
    <row r="12633" spans="2:8">
      <c r="B12633" s="2" t="s">
        <v>13082</v>
      </c>
      <c r="C12633" s="2">
        <v>26</v>
      </c>
      <c r="D12633" s="2" t="s">
        <v>465</v>
      </c>
      <c r="E12633" s="2"/>
      <c r="F12633" s="2"/>
      <c r="G12633" s="2"/>
      <c r="H12633" s="2"/>
    </row>
    <row r="12634" spans="2:8">
      <c r="B12634" s="2" t="s">
        <v>13083</v>
      </c>
      <c r="C12634" s="2">
        <v>25</v>
      </c>
      <c r="D12634" s="2" t="s">
        <v>465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465</v>
      </c>
      <c r="E12635" s="2"/>
      <c r="F12635" s="2"/>
      <c r="G12635" s="2"/>
      <c r="H12635" s="2"/>
    </row>
    <row r="12636" spans="2:8">
      <c r="B12636" s="2" t="s">
        <v>13085</v>
      </c>
      <c r="C12636" s="2">
        <v>25</v>
      </c>
      <c r="D12636" s="2" t="s">
        <v>465</v>
      </c>
      <c r="E12636" s="2"/>
      <c r="F12636" s="2"/>
      <c r="G12636" s="2"/>
      <c r="H12636" s="2"/>
    </row>
    <row r="12637" spans="2:8">
      <c r="B12637" s="2" t="s">
        <v>13086</v>
      </c>
      <c r="C12637" s="2">
        <v>25</v>
      </c>
      <c r="D12637" s="2" t="s">
        <v>465</v>
      </c>
      <c r="E12637" s="2"/>
      <c r="F12637" s="2"/>
      <c r="G12637" s="2"/>
      <c r="H12637" s="2"/>
    </row>
    <row r="12638" spans="2:8">
      <c r="B12638" s="2" t="s">
        <v>13087</v>
      </c>
      <c r="C12638" s="2">
        <v>16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13088</v>
      </c>
      <c r="C12639" s="2">
        <v>19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23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26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26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13092</v>
      </c>
      <c r="C12643" s="2">
        <v>18</v>
      </c>
      <c r="D12643" s="2" t="s">
        <v>465</v>
      </c>
      <c r="E12643" s="2"/>
      <c r="F12643" s="2"/>
      <c r="G12643" s="2"/>
      <c r="H12643" s="2"/>
    </row>
    <row r="12644" spans="2:8">
      <c r="B12644" s="2" t="s">
        <v>13093</v>
      </c>
      <c r="C12644" s="2">
        <v>13</v>
      </c>
      <c r="D12644" s="2" t="s">
        <v>465</v>
      </c>
      <c r="E12644" s="2"/>
      <c r="F12644" s="2"/>
      <c r="G12644" s="2"/>
      <c r="H12644" s="2"/>
    </row>
    <row r="12645" spans="2:8">
      <c r="B12645" s="2" t="s">
        <v>13094</v>
      </c>
      <c r="C12645" s="2">
        <v>21</v>
      </c>
      <c r="D12645" s="2" t="s">
        <v>465</v>
      </c>
      <c r="E12645" s="2"/>
      <c r="F12645" s="2"/>
      <c r="G12645" s="2"/>
      <c r="H12645" s="2"/>
    </row>
    <row r="12646" spans="2:8">
      <c r="B12646" s="2" t="s">
        <v>13095</v>
      </c>
      <c r="C12646" s="2">
        <v>22</v>
      </c>
      <c r="D12646" s="2" t="s">
        <v>465</v>
      </c>
      <c r="E12646" s="2"/>
      <c r="F12646" s="2"/>
      <c r="G12646" s="2"/>
      <c r="H12646" s="2"/>
    </row>
    <row r="12647" spans="2:8">
      <c r="B12647" s="2" t="s">
        <v>13096</v>
      </c>
      <c r="C12647" s="2">
        <v>22</v>
      </c>
      <c r="D12647" s="2" t="s">
        <v>465</v>
      </c>
      <c r="E12647" s="2"/>
      <c r="F12647" s="2"/>
      <c r="G12647" s="2"/>
      <c r="H12647" s="2"/>
    </row>
    <row r="12648" spans="2:8">
      <c r="B12648" s="2" t="s">
        <v>13097</v>
      </c>
      <c r="C12648" s="2">
        <v>23</v>
      </c>
      <c r="D12648" s="2" t="s">
        <v>465</v>
      </c>
      <c r="E12648" s="2"/>
      <c r="F12648" s="2"/>
      <c r="G12648" s="2"/>
      <c r="H12648" s="2"/>
    </row>
    <row r="12649" spans="2:8">
      <c r="B12649" s="2" t="s">
        <v>13098</v>
      </c>
      <c r="C12649" s="2">
        <v>21</v>
      </c>
      <c r="D12649" s="2" t="s">
        <v>465</v>
      </c>
      <c r="E12649" s="2"/>
      <c r="F12649" s="2"/>
      <c r="G12649" s="2"/>
      <c r="H12649" s="2"/>
    </row>
    <row r="12650" spans="2:8">
      <c r="B12650" s="2" t="s">
        <v>13099</v>
      </c>
      <c r="C12650" s="2">
        <v>22</v>
      </c>
      <c r="D12650" s="2" t="s">
        <v>465</v>
      </c>
      <c r="E12650" s="2"/>
      <c r="F12650" s="2"/>
      <c r="G12650" s="2"/>
      <c r="H12650" s="2"/>
    </row>
    <row r="12651" spans="2:8">
      <c r="B12651" s="2" t="s">
        <v>13100</v>
      </c>
      <c r="C12651" s="2">
        <v>27</v>
      </c>
      <c r="D12651" s="2" t="s">
        <v>465</v>
      </c>
      <c r="E12651" s="2"/>
      <c r="F12651" s="2"/>
      <c r="G12651" s="2"/>
      <c r="H12651" s="2"/>
    </row>
    <row r="12652" spans="2:8">
      <c r="B12652" s="2" t="s">
        <v>13101</v>
      </c>
      <c r="C12652" s="2">
        <v>28</v>
      </c>
      <c r="D12652" s="2" t="s">
        <v>465</v>
      </c>
      <c r="E12652" s="2"/>
      <c r="F12652" s="2"/>
      <c r="G12652" s="2"/>
      <c r="H12652" s="2"/>
    </row>
    <row r="12653" spans="2:8">
      <c r="B12653" s="2" t="s">
        <v>13102</v>
      </c>
      <c r="C12653" s="2">
        <v>28</v>
      </c>
      <c r="D12653" s="2" t="s">
        <v>465</v>
      </c>
      <c r="E12653" s="2"/>
      <c r="F12653" s="2"/>
      <c r="G12653" s="2"/>
      <c r="H12653" s="2"/>
    </row>
    <row r="12654" spans="2:8">
      <c r="B12654" s="2" t="s">
        <v>13103</v>
      </c>
      <c r="C12654" s="2">
        <v>27</v>
      </c>
      <c r="D12654" s="2" t="s">
        <v>465</v>
      </c>
      <c r="E12654" s="2"/>
      <c r="F12654" s="2"/>
      <c r="G12654" s="2"/>
      <c r="H12654" s="2"/>
    </row>
    <row r="12655" spans="2:8">
      <c r="B12655" s="2" t="s">
        <v>13104</v>
      </c>
      <c r="C12655" s="2">
        <v>24</v>
      </c>
      <c r="D12655" s="2" t="s">
        <v>465</v>
      </c>
      <c r="E12655" s="2"/>
      <c r="F12655" s="2"/>
      <c r="G12655" s="2"/>
      <c r="H12655" s="2"/>
    </row>
    <row r="12656" spans="2:8">
      <c r="B12656" s="2" t="s">
        <v>13105</v>
      </c>
      <c r="C12656" s="2">
        <v>24</v>
      </c>
      <c r="D12656" s="2" t="s">
        <v>465</v>
      </c>
      <c r="E12656" s="2"/>
      <c r="F12656" s="2"/>
      <c r="G12656" s="2"/>
      <c r="H12656" s="2"/>
    </row>
    <row r="12657" spans="2:8">
      <c r="B12657" s="2" t="s">
        <v>13106</v>
      </c>
      <c r="C12657" s="2">
        <v>25</v>
      </c>
      <c r="D12657" s="2" t="s">
        <v>465</v>
      </c>
      <c r="E12657" s="2"/>
      <c r="F12657" s="2"/>
      <c r="G12657" s="2"/>
      <c r="H12657" s="2"/>
    </row>
    <row r="12658" spans="2:8">
      <c r="B12658" s="2" t="s">
        <v>13107</v>
      </c>
      <c r="C12658" s="2">
        <v>30</v>
      </c>
      <c r="D12658" s="2" t="s">
        <v>465</v>
      </c>
      <c r="E12658" s="2"/>
      <c r="F12658" s="2"/>
      <c r="G12658" s="2"/>
      <c r="H12658" s="2"/>
    </row>
    <row r="12659" spans="2:8">
      <c r="B12659" s="2" t="s">
        <v>13108</v>
      </c>
      <c r="C12659" s="2">
        <v>35</v>
      </c>
      <c r="D12659" s="2" t="s">
        <v>465</v>
      </c>
      <c r="E12659" s="2"/>
      <c r="F12659" s="2"/>
      <c r="G12659" s="2"/>
      <c r="H12659" s="2"/>
    </row>
    <row r="12660" spans="2:8">
      <c r="B12660" s="2" t="s">
        <v>13109</v>
      </c>
      <c r="C12660" s="2">
        <v>33</v>
      </c>
      <c r="D12660" s="2" t="s">
        <v>465</v>
      </c>
      <c r="E12660" s="2"/>
      <c r="F12660" s="2"/>
      <c r="G12660" s="2"/>
      <c r="H12660" s="2"/>
    </row>
    <row r="12661" spans="2:8">
      <c r="B12661" s="2" t="s">
        <v>13110</v>
      </c>
      <c r="C12661" s="2">
        <v>18</v>
      </c>
      <c r="D12661" s="2" t="s">
        <v>465</v>
      </c>
      <c r="E12661" s="2"/>
      <c r="F12661" s="2"/>
      <c r="G12661" s="2"/>
      <c r="H12661" s="2"/>
    </row>
    <row r="12662" spans="2:8">
      <c r="B12662" s="2" t="s">
        <v>13111</v>
      </c>
      <c r="C12662" s="2">
        <v>18</v>
      </c>
      <c r="D12662" s="2" t="s">
        <v>465</v>
      </c>
      <c r="E12662" s="2"/>
      <c r="F12662" s="2"/>
      <c r="G12662" s="2"/>
      <c r="H12662" s="2"/>
    </row>
    <row r="12663" spans="2:8">
      <c r="B12663" s="2" t="s">
        <v>13112</v>
      </c>
      <c r="C12663" s="2">
        <v>17</v>
      </c>
      <c r="D12663" s="2" t="s">
        <v>465</v>
      </c>
      <c r="E12663" s="2"/>
      <c r="F12663" s="2"/>
      <c r="G12663" s="2"/>
      <c r="H12663" s="2"/>
    </row>
    <row r="12664" spans="2:8">
      <c r="B12664" s="2" t="s">
        <v>13113</v>
      </c>
      <c r="C12664" s="2">
        <v>37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13114</v>
      </c>
      <c r="C12665" s="2">
        <v>38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13115</v>
      </c>
      <c r="C12666" s="2">
        <v>36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32</v>
      </c>
      <c r="D12667" s="2" t="s">
        <v>465</v>
      </c>
      <c r="E12667" s="2"/>
      <c r="F12667" s="2"/>
      <c r="G12667" s="2"/>
      <c r="H12667" s="2"/>
    </row>
    <row r="12668" spans="2:8">
      <c r="B12668" s="2" t="s">
        <v>13117</v>
      </c>
      <c r="C12668" s="2">
        <v>33</v>
      </c>
      <c r="D12668" s="2" t="s">
        <v>465</v>
      </c>
      <c r="E12668" s="2"/>
      <c r="F12668" s="2"/>
      <c r="G12668" s="2"/>
      <c r="H12668" s="2"/>
    </row>
    <row r="12669" spans="2:8">
      <c r="B12669" s="2" t="s">
        <v>13118</v>
      </c>
      <c r="C12669" s="2">
        <v>32</v>
      </c>
      <c r="D12669" s="2" t="s">
        <v>465</v>
      </c>
      <c r="E12669" s="2"/>
      <c r="F12669" s="2"/>
      <c r="G12669" s="2"/>
      <c r="H12669" s="2"/>
    </row>
    <row r="12670" spans="2:8">
      <c r="B12670" s="2" t="s">
        <v>13119</v>
      </c>
      <c r="C12670" s="2">
        <v>29</v>
      </c>
      <c r="D12670" s="2" t="s">
        <v>465</v>
      </c>
      <c r="E12670" s="2"/>
      <c r="F12670" s="2"/>
      <c r="G12670" s="2"/>
      <c r="H12670" s="2"/>
    </row>
    <row r="12671" spans="2:8">
      <c r="B12671" s="2" t="s">
        <v>13120</v>
      </c>
      <c r="C12671" s="2">
        <v>28</v>
      </c>
      <c r="D12671" s="2" t="s">
        <v>465</v>
      </c>
      <c r="E12671" s="2"/>
      <c r="F12671" s="2"/>
      <c r="G12671" s="2"/>
      <c r="H12671" s="2"/>
    </row>
    <row r="12672" spans="2:8">
      <c r="B12672" s="2" t="s">
        <v>13121</v>
      </c>
      <c r="C12672" s="2">
        <v>27</v>
      </c>
      <c r="D12672" s="2" t="s">
        <v>465</v>
      </c>
      <c r="E12672" s="2"/>
      <c r="F12672" s="2"/>
      <c r="G12672" s="2"/>
      <c r="H12672" s="2"/>
    </row>
    <row r="12673" spans="2:8">
      <c r="B12673" s="2" t="s">
        <v>13122</v>
      </c>
      <c r="C12673" s="2">
        <v>30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31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31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13125</v>
      </c>
      <c r="C12676" s="2">
        <v>31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29</v>
      </c>
      <c r="D12677" s="2" t="s">
        <v>465</v>
      </c>
      <c r="E12677" s="2"/>
      <c r="F12677" s="2"/>
      <c r="G12677" s="2"/>
      <c r="H12677" s="2"/>
    </row>
    <row r="12678" spans="2:8">
      <c r="B12678" s="2" t="s">
        <v>13127</v>
      </c>
      <c r="C12678" s="2">
        <v>29</v>
      </c>
      <c r="D12678" s="2" t="s">
        <v>465</v>
      </c>
      <c r="E12678" s="2"/>
      <c r="F12678" s="2"/>
      <c r="G12678" s="2"/>
      <c r="H12678" s="2"/>
    </row>
    <row r="12679" spans="2:8">
      <c r="B12679" s="2" t="s">
        <v>13128</v>
      </c>
      <c r="C12679" s="2">
        <v>28</v>
      </c>
      <c r="D12679" s="2" t="s">
        <v>465</v>
      </c>
      <c r="E12679" s="2"/>
      <c r="F12679" s="2"/>
      <c r="G12679" s="2"/>
      <c r="H12679" s="2"/>
    </row>
    <row r="12680" spans="2:8">
      <c r="B12680" s="2" t="s">
        <v>13129</v>
      </c>
      <c r="C12680" s="2">
        <v>28</v>
      </c>
      <c r="D12680" s="2" t="s">
        <v>465</v>
      </c>
      <c r="E12680" s="2"/>
      <c r="F12680" s="2"/>
      <c r="G12680" s="2"/>
      <c r="H12680" s="2"/>
    </row>
    <row r="12681" spans="2:8">
      <c r="B12681" s="2" t="s">
        <v>13130</v>
      </c>
      <c r="C12681" s="2">
        <v>20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13131</v>
      </c>
      <c r="C12682" s="2">
        <v>22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13132</v>
      </c>
      <c r="C12683" s="2">
        <v>23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13133</v>
      </c>
      <c r="C12684" s="2">
        <v>23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13134</v>
      </c>
      <c r="C12685" s="2">
        <v>24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25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20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28</v>
      </c>
      <c r="D12688" s="2" t="s">
        <v>465</v>
      </c>
      <c r="E12688" s="2"/>
      <c r="F12688" s="2"/>
      <c r="G12688" s="2"/>
      <c r="H12688" s="2"/>
    </row>
    <row r="12689" spans="2:8">
      <c r="B12689" s="2" t="s">
        <v>13138</v>
      </c>
      <c r="C12689" s="2">
        <v>28</v>
      </c>
      <c r="D12689" s="2" t="s">
        <v>465</v>
      </c>
      <c r="E12689" s="2"/>
      <c r="F12689" s="2"/>
      <c r="G12689" s="2"/>
      <c r="H12689" s="2"/>
    </row>
    <row r="12690" spans="2:8">
      <c r="B12690" s="2" t="s">
        <v>13139</v>
      </c>
      <c r="C12690" s="2">
        <v>27</v>
      </c>
      <c r="D12690" s="2" t="s">
        <v>465</v>
      </c>
      <c r="E12690" s="2"/>
      <c r="F12690" s="2"/>
      <c r="G12690" s="2"/>
      <c r="H12690" s="2"/>
    </row>
    <row r="12691" spans="2:8">
      <c r="B12691" s="2" t="s">
        <v>13140</v>
      </c>
      <c r="C12691" s="2">
        <v>24</v>
      </c>
      <c r="D12691" s="2" t="s">
        <v>465</v>
      </c>
      <c r="E12691" s="2"/>
      <c r="F12691" s="2"/>
      <c r="G12691" s="2"/>
      <c r="H12691" s="2"/>
    </row>
    <row r="12692" spans="2:8">
      <c r="B12692" s="2" t="s">
        <v>13141</v>
      </c>
      <c r="C12692" s="2">
        <v>20</v>
      </c>
      <c r="D12692" s="2" t="s">
        <v>465</v>
      </c>
      <c r="E12692" s="2"/>
      <c r="F12692" s="2"/>
      <c r="G12692" s="2"/>
      <c r="H12692" s="2"/>
    </row>
    <row r="12693" spans="2:8">
      <c r="B12693" s="2" t="s">
        <v>13142</v>
      </c>
      <c r="C12693" s="2">
        <v>12</v>
      </c>
      <c r="D12693" s="2" t="s">
        <v>465</v>
      </c>
      <c r="E12693" s="2"/>
      <c r="F12693" s="2"/>
      <c r="G12693" s="2"/>
      <c r="H12693" s="2"/>
    </row>
    <row r="12694" spans="2:8">
      <c r="B12694" s="2" t="s">
        <v>13143</v>
      </c>
      <c r="C12694" s="2">
        <v>14</v>
      </c>
      <c r="D12694" s="2" t="s">
        <v>465</v>
      </c>
      <c r="E12694" s="2"/>
      <c r="F12694" s="2"/>
      <c r="G12694" s="2"/>
      <c r="H12694" s="2"/>
    </row>
    <row r="12695" spans="2:8">
      <c r="B12695" s="2" t="s">
        <v>13144</v>
      </c>
      <c r="C12695" s="2">
        <v>13</v>
      </c>
      <c r="D12695" s="2" t="s">
        <v>465</v>
      </c>
      <c r="E12695" s="2"/>
      <c r="F12695" s="2"/>
      <c r="G12695" s="2"/>
      <c r="H12695" s="2"/>
    </row>
    <row r="12696" spans="2:8">
      <c r="B12696" s="2" t="s">
        <v>13145</v>
      </c>
      <c r="C12696" s="2">
        <v>10</v>
      </c>
      <c r="D12696" s="2" t="s">
        <v>465</v>
      </c>
      <c r="E12696" s="2"/>
      <c r="F12696" s="2"/>
      <c r="G12696" s="2"/>
      <c r="H12696" s="2"/>
    </row>
    <row r="12697" spans="2:8">
      <c r="B12697" s="2" t="s">
        <v>13146</v>
      </c>
      <c r="C12697" s="2">
        <v>9</v>
      </c>
      <c r="D12697" s="2" t="s">
        <v>465</v>
      </c>
      <c r="E12697" s="2"/>
      <c r="F12697" s="2"/>
      <c r="G12697" s="2"/>
      <c r="H12697" s="2"/>
    </row>
    <row r="12698" spans="2:8">
      <c r="B12698" s="2" t="s">
        <v>13147</v>
      </c>
      <c r="C12698" s="2">
        <v>13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12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28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30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29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30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29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24</v>
      </c>
      <c r="D12705" s="2" t="s">
        <v>465</v>
      </c>
      <c r="E12705" s="2"/>
      <c r="F12705" s="2"/>
      <c r="G12705" s="2"/>
      <c r="H12705" s="2"/>
    </row>
    <row r="12706" spans="2:8">
      <c r="B12706" s="2" t="s">
        <v>13155</v>
      </c>
      <c r="C12706" s="2">
        <v>26</v>
      </c>
      <c r="D12706" s="2" t="s">
        <v>465</v>
      </c>
      <c r="E12706" s="2"/>
      <c r="F12706" s="2"/>
      <c r="G12706" s="2"/>
      <c r="H12706" s="2"/>
    </row>
    <row r="12707" spans="2:8">
      <c r="B12707" s="2" t="s">
        <v>13156</v>
      </c>
      <c r="C12707" s="2">
        <v>27</v>
      </c>
      <c r="D12707" s="2" t="s">
        <v>465</v>
      </c>
      <c r="E12707" s="2"/>
      <c r="F12707" s="2"/>
      <c r="G12707" s="2"/>
      <c r="H12707" s="2"/>
    </row>
    <row r="12708" spans="2:8">
      <c r="B12708" s="2" t="s">
        <v>13157</v>
      </c>
      <c r="C12708" s="2">
        <v>28</v>
      </c>
      <c r="D12708" s="2" t="s">
        <v>465</v>
      </c>
      <c r="E12708" s="2"/>
      <c r="F12708" s="2"/>
      <c r="G12708" s="2"/>
      <c r="H12708" s="2"/>
    </row>
    <row r="12709" spans="2:8">
      <c r="B12709" s="2" t="s">
        <v>13158</v>
      </c>
      <c r="C12709" s="2">
        <v>28</v>
      </c>
      <c r="D12709" s="2" t="s">
        <v>465</v>
      </c>
      <c r="E12709" s="2"/>
      <c r="F12709" s="2"/>
      <c r="G12709" s="2"/>
      <c r="H12709" s="2"/>
    </row>
    <row r="12710" spans="2:8">
      <c r="B12710" s="2" t="s">
        <v>13159</v>
      </c>
      <c r="C12710" s="2">
        <v>12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12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13161</v>
      </c>
      <c r="C12712" s="2">
        <v>10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13162</v>
      </c>
      <c r="C12713" s="2">
        <v>26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13163</v>
      </c>
      <c r="C12714" s="2">
        <v>28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13164</v>
      </c>
      <c r="C12715" s="2">
        <v>28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13165</v>
      </c>
      <c r="C12716" s="2">
        <v>28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13166</v>
      </c>
      <c r="C12717" s="2">
        <v>26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14</v>
      </c>
      <c r="D12718" s="2" t="s">
        <v>465</v>
      </c>
      <c r="E12718" s="2"/>
      <c r="F12718" s="2"/>
      <c r="G12718" s="2"/>
      <c r="H12718" s="2"/>
    </row>
    <row r="12719" spans="2:8">
      <c r="B12719" s="2" t="s">
        <v>13168</v>
      </c>
      <c r="C12719" s="2">
        <v>14</v>
      </c>
      <c r="D12719" s="2" t="s">
        <v>465</v>
      </c>
      <c r="E12719" s="2"/>
      <c r="F12719" s="2"/>
      <c r="G12719" s="2"/>
      <c r="H12719" s="2"/>
    </row>
    <row r="12720" spans="2:8">
      <c r="B12720" s="2" t="s">
        <v>13169</v>
      </c>
      <c r="C12720" s="2">
        <v>15</v>
      </c>
      <c r="D12720" s="2" t="s">
        <v>465</v>
      </c>
      <c r="E12720" s="2"/>
      <c r="F12720" s="2"/>
      <c r="G12720" s="2"/>
      <c r="H12720" s="2"/>
    </row>
    <row r="12721" spans="2:8">
      <c r="B12721" s="2" t="s">
        <v>13170</v>
      </c>
      <c r="C12721" s="2">
        <v>16</v>
      </c>
      <c r="D12721" s="2" t="s">
        <v>465</v>
      </c>
      <c r="E12721" s="2"/>
      <c r="F12721" s="2"/>
      <c r="G12721" s="2"/>
      <c r="H12721" s="2"/>
    </row>
    <row r="12722" spans="2:8">
      <c r="B12722" s="2" t="s">
        <v>13171</v>
      </c>
      <c r="C12722" s="2">
        <v>17</v>
      </c>
      <c r="D12722" s="2" t="s">
        <v>465</v>
      </c>
      <c r="E12722" s="2"/>
      <c r="F12722" s="2"/>
      <c r="G12722" s="2"/>
      <c r="H12722" s="2"/>
    </row>
    <row r="12723" spans="2:8">
      <c r="B12723" s="2" t="s">
        <v>13172</v>
      </c>
      <c r="C12723" s="2">
        <v>17</v>
      </c>
      <c r="D12723" s="2" t="s">
        <v>465</v>
      </c>
      <c r="E12723" s="2"/>
      <c r="F12723" s="2"/>
      <c r="G12723" s="2"/>
      <c r="H12723" s="2"/>
    </row>
    <row r="12724" spans="2:8">
      <c r="B12724" s="2" t="s">
        <v>13173</v>
      </c>
      <c r="C12724" s="2">
        <v>16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16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15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19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21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11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12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21</v>
      </c>
      <c r="D12731" s="2" t="s">
        <v>465</v>
      </c>
      <c r="E12731" s="2"/>
      <c r="F12731" s="2"/>
      <c r="G12731" s="2"/>
      <c r="H12731" s="2"/>
    </row>
    <row r="12732" spans="2:8">
      <c r="B12732" s="2" t="s">
        <v>13181</v>
      </c>
      <c r="C12732" s="2">
        <v>22</v>
      </c>
      <c r="D12732" s="2" t="s">
        <v>465</v>
      </c>
      <c r="E12732" s="2"/>
      <c r="F12732" s="2"/>
      <c r="G12732" s="2"/>
      <c r="H12732" s="2"/>
    </row>
    <row r="12733" spans="2:8">
      <c r="B12733" s="2" t="s">
        <v>13182</v>
      </c>
      <c r="C12733" s="2">
        <v>20</v>
      </c>
      <c r="D12733" s="2" t="s">
        <v>465</v>
      </c>
      <c r="E12733" s="2"/>
      <c r="F12733" s="2"/>
      <c r="G12733" s="2"/>
      <c r="H12733" s="2"/>
    </row>
    <row r="12734" spans="2:8">
      <c r="B12734" s="2" t="s">
        <v>13183</v>
      </c>
      <c r="C12734" s="2">
        <v>20</v>
      </c>
      <c r="D12734" s="2" t="s">
        <v>465</v>
      </c>
      <c r="E12734" s="2"/>
      <c r="F12734" s="2"/>
      <c r="G12734" s="2"/>
      <c r="H12734" s="2"/>
    </row>
    <row r="12735" spans="2:8">
      <c r="B12735" s="2" t="s">
        <v>13184</v>
      </c>
      <c r="C12735" s="2">
        <v>20</v>
      </c>
      <c r="D12735" s="2" t="s">
        <v>465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465</v>
      </c>
      <c r="E12736" s="2"/>
      <c r="F12736" s="2"/>
      <c r="G12736" s="2"/>
      <c r="H12736" s="2"/>
    </row>
    <row r="12737" spans="2:8">
      <c r="B12737" s="2" t="s">
        <v>13186</v>
      </c>
      <c r="C12737" s="2">
        <v>24</v>
      </c>
      <c r="D12737" s="2" t="s">
        <v>465</v>
      </c>
      <c r="E12737" s="2"/>
      <c r="F12737" s="2"/>
      <c r="G12737" s="2"/>
      <c r="H12737" s="2"/>
    </row>
    <row r="12738" spans="2:8">
      <c r="B12738" s="2" t="s">
        <v>13187</v>
      </c>
      <c r="C12738" s="2">
        <v>24</v>
      </c>
      <c r="D12738" s="2" t="s">
        <v>465</v>
      </c>
      <c r="E12738" s="2"/>
      <c r="F12738" s="2"/>
      <c r="G12738" s="2"/>
      <c r="H12738" s="2"/>
    </row>
    <row r="12739" spans="2:8">
      <c r="B12739" s="2" t="s">
        <v>13188</v>
      </c>
      <c r="C12739" s="2">
        <v>22</v>
      </c>
      <c r="D12739" s="2" t="s">
        <v>465</v>
      </c>
      <c r="E12739" s="2"/>
      <c r="F12739" s="2"/>
      <c r="G12739" s="2"/>
      <c r="H12739" s="2"/>
    </row>
    <row r="12740" spans="2:8">
      <c r="B12740" s="2" t="s">
        <v>13189</v>
      </c>
      <c r="C12740" s="2">
        <v>18</v>
      </c>
      <c r="D12740" s="2" t="s">
        <v>465</v>
      </c>
      <c r="E12740" s="2"/>
      <c r="F12740" s="2"/>
      <c r="G12740" s="2"/>
      <c r="H12740" s="2"/>
    </row>
    <row r="12741" spans="2:8">
      <c r="B12741" s="2" t="s">
        <v>13190</v>
      </c>
      <c r="C12741" s="2">
        <v>18</v>
      </c>
      <c r="D12741" s="2" t="s">
        <v>465</v>
      </c>
      <c r="E12741" s="2"/>
      <c r="F12741" s="2"/>
      <c r="G12741" s="2"/>
      <c r="H12741" s="2"/>
    </row>
    <row r="12742" spans="2:8">
      <c r="B12742" s="2" t="s">
        <v>13191</v>
      </c>
      <c r="C12742" s="2">
        <v>19</v>
      </c>
      <c r="D12742" s="2" t="s">
        <v>465</v>
      </c>
      <c r="E12742" s="2"/>
      <c r="F12742" s="2"/>
      <c r="G12742" s="2"/>
      <c r="H12742" s="2"/>
    </row>
    <row r="12743" spans="2:8">
      <c r="B12743" s="2" t="s">
        <v>13192</v>
      </c>
      <c r="C12743" s="2">
        <v>17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19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17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18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13196</v>
      </c>
      <c r="C12747" s="2">
        <v>20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13197</v>
      </c>
      <c r="C12748" s="2">
        <v>20</v>
      </c>
      <c r="D12748" s="2" t="s">
        <v>465</v>
      </c>
      <c r="E12748" s="2"/>
      <c r="F12748" s="2"/>
      <c r="G12748" s="2"/>
      <c r="H12748" s="2"/>
    </row>
    <row r="12749" spans="2:8">
      <c r="B12749" s="2" t="s">
        <v>13198</v>
      </c>
      <c r="C12749" s="2">
        <v>24</v>
      </c>
      <c r="D12749" s="2" t="s">
        <v>465</v>
      </c>
      <c r="E12749" s="2"/>
      <c r="F12749" s="2"/>
      <c r="G12749" s="2"/>
      <c r="H12749" s="2"/>
    </row>
    <row r="12750" spans="2:8">
      <c r="B12750" s="2" t="s">
        <v>13199</v>
      </c>
      <c r="C12750" s="2">
        <v>22</v>
      </c>
      <c r="D12750" s="2" t="s">
        <v>465</v>
      </c>
      <c r="E12750" s="2"/>
      <c r="F12750" s="2"/>
      <c r="G12750" s="2"/>
      <c r="H12750" s="2"/>
    </row>
    <row r="12751" spans="2:8">
      <c r="B12751" s="2" t="s">
        <v>13200</v>
      </c>
      <c r="C12751" s="2">
        <v>21</v>
      </c>
      <c r="D12751" s="2" t="s">
        <v>465</v>
      </c>
      <c r="E12751" s="2"/>
      <c r="F12751" s="2"/>
      <c r="G12751" s="2"/>
      <c r="H12751" s="2"/>
    </row>
    <row r="12752" spans="2:8">
      <c r="B12752" s="2" t="s">
        <v>13201</v>
      </c>
      <c r="C12752" s="2">
        <v>19</v>
      </c>
      <c r="D12752" s="2" t="s">
        <v>465</v>
      </c>
      <c r="E12752" s="2"/>
      <c r="F12752" s="2"/>
      <c r="G12752" s="2"/>
      <c r="H12752" s="2"/>
    </row>
    <row r="12753" spans="2:8">
      <c r="B12753" s="2" t="s">
        <v>13202</v>
      </c>
      <c r="C12753" s="2">
        <v>18</v>
      </c>
      <c r="D12753" s="2" t="s">
        <v>465</v>
      </c>
      <c r="E12753" s="2"/>
      <c r="F12753" s="2"/>
      <c r="G12753" s="2"/>
      <c r="H12753" s="2"/>
    </row>
    <row r="12754" spans="2:8">
      <c r="B12754" s="2" t="s">
        <v>13203</v>
      </c>
      <c r="C12754" s="2">
        <v>17</v>
      </c>
      <c r="D12754" s="2" t="s">
        <v>465</v>
      </c>
      <c r="E12754" s="2"/>
      <c r="F12754" s="2"/>
      <c r="G12754" s="2"/>
      <c r="H12754" s="2"/>
    </row>
    <row r="12755" spans="2:8">
      <c r="B12755" s="2" t="s">
        <v>13204</v>
      </c>
      <c r="C12755" s="2">
        <v>17</v>
      </c>
      <c r="D12755" s="2" t="s">
        <v>465</v>
      </c>
      <c r="E12755" s="2"/>
      <c r="F12755" s="2"/>
      <c r="G12755" s="2"/>
      <c r="H12755" s="2"/>
    </row>
    <row r="12756" spans="2:8">
      <c r="B12756" s="2" t="s">
        <v>13205</v>
      </c>
      <c r="C12756" s="2">
        <v>16</v>
      </c>
      <c r="D12756" s="2" t="s">
        <v>465</v>
      </c>
      <c r="E12756" s="2"/>
      <c r="F12756" s="2"/>
      <c r="G12756" s="2"/>
      <c r="H12756" s="2"/>
    </row>
    <row r="12757" spans="2:8">
      <c r="B12757" s="2" t="s">
        <v>13206</v>
      </c>
      <c r="C12757" s="2">
        <v>13</v>
      </c>
      <c r="D12757" s="2" t="s">
        <v>465</v>
      </c>
      <c r="E12757" s="2"/>
      <c r="F12757" s="2"/>
      <c r="G12757" s="2"/>
      <c r="H12757" s="2"/>
    </row>
    <row r="12758" spans="2:8">
      <c r="B12758" s="2" t="s">
        <v>13207</v>
      </c>
      <c r="C12758" s="2">
        <v>22</v>
      </c>
      <c r="D12758" s="2" t="s">
        <v>465</v>
      </c>
      <c r="E12758" s="2"/>
      <c r="F12758" s="2"/>
      <c r="G12758" s="2"/>
      <c r="H12758" s="2"/>
    </row>
    <row r="12759" spans="2:8">
      <c r="B12759" s="2" t="s">
        <v>13208</v>
      </c>
      <c r="C12759" s="2">
        <v>20</v>
      </c>
      <c r="D12759" s="2" t="s">
        <v>465</v>
      </c>
      <c r="E12759" s="2"/>
      <c r="F12759" s="2"/>
      <c r="G12759" s="2"/>
      <c r="H12759" s="2"/>
    </row>
    <row r="12760" spans="2:8">
      <c r="B12760" s="2" t="s">
        <v>13209</v>
      </c>
      <c r="C12760" s="2">
        <v>20</v>
      </c>
      <c r="D12760" s="2" t="s">
        <v>465</v>
      </c>
      <c r="E12760" s="2"/>
      <c r="F12760" s="2"/>
      <c r="G12760" s="2"/>
      <c r="H12760" s="2"/>
    </row>
    <row r="12761" spans="2:8">
      <c r="B12761" s="2" t="s">
        <v>13210</v>
      </c>
      <c r="C12761" s="2">
        <v>19</v>
      </c>
      <c r="D12761" s="2" t="s">
        <v>465</v>
      </c>
      <c r="E12761" s="2"/>
      <c r="F12761" s="2"/>
      <c r="G12761" s="2"/>
      <c r="H12761" s="2"/>
    </row>
    <row r="12762" spans="2:8">
      <c r="B12762" s="2" t="s">
        <v>13211</v>
      </c>
      <c r="C12762" s="2">
        <v>19</v>
      </c>
      <c r="D12762" s="2" t="s">
        <v>465</v>
      </c>
      <c r="E12762" s="2"/>
      <c r="F12762" s="2"/>
      <c r="G12762" s="2"/>
      <c r="H12762" s="2"/>
    </row>
    <row r="12763" spans="2:8">
      <c r="B12763" s="2" t="s">
        <v>13212</v>
      </c>
      <c r="C12763" s="2">
        <v>17</v>
      </c>
      <c r="D12763" s="2" t="s">
        <v>465</v>
      </c>
      <c r="E12763" s="2"/>
      <c r="F12763" s="2"/>
      <c r="G12763" s="2"/>
      <c r="H12763" s="2"/>
    </row>
    <row r="12764" spans="2:8">
      <c r="B12764" s="2" t="s">
        <v>13213</v>
      </c>
      <c r="C12764" s="2">
        <v>16</v>
      </c>
      <c r="D12764" s="2" t="s">
        <v>465</v>
      </c>
      <c r="E12764" s="2"/>
      <c r="F12764" s="2"/>
      <c r="G12764" s="2"/>
      <c r="H12764" s="2"/>
    </row>
    <row r="12765" spans="2:8">
      <c r="B12765" s="2" t="s">
        <v>13214</v>
      </c>
      <c r="C12765" s="2">
        <v>20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21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22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23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13218</v>
      </c>
      <c r="C12769" s="2">
        <v>24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23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29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30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30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13223</v>
      </c>
      <c r="C12774" s="2">
        <v>30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13224</v>
      </c>
      <c r="C12775" s="2">
        <v>30</v>
      </c>
      <c r="D12775" s="2" t="s">
        <v>465</v>
      </c>
      <c r="E12775" s="2"/>
      <c r="F12775" s="2"/>
      <c r="G12775" s="2"/>
      <c r="H12775" s="2"/>
    </row>
    <row r="12776" spans="2:8">
      <c r="B12776" s="2" t="s">
        <v>13225</v>
      </c>
      <c r="C12776" s="2">
        <v>30</v>
      </c>
      <c r="D12776" s="2" t="s">
        <v>465</v>
      </c>
      <c r="E12776" s="2"/>
      <c r="F12776" s="2"/>
      <c r="G12776" s="2"/>
      <c r="H12776" s="2"/>
    </row>
    <row r="12777" spans="2:8">
      <c r="B12777" s="2" t="s">
        <v>13226</v>
      </c>
      <c r="C12777" s="2">
        <v>30</v>
      </c>
      <c r="D12777" s="2" t="s">
        <v>465</v>
      </c>
      <c r="E12777" s="2"/>
      <c r="F12777" s="2"/>
      <c r="G12777" s="2"/>
      <c r="H12777" s="2"/>
    </row>
    <row r="12778" spans="2:8">
      <c r="B12778" s="2" t="s">
        <v>13227</v>
      </c>
      <c r="C12778" s="2">
        <v>29</v>
      </c>
      <c r="D12778" s="2" t="s">
        <v>465</v>
      </c>
      <c r="E12778" s="2"/>
      <c r="F12778" s="2"/>
      <c r="G12778" s="2"/>
      <c r="H12778" s="2"/>
    </row>
    <row r="12779" spans="2:8">
      <c r="B12779" s="2" t="s">
        <v>13228</v>
      </c>
      <c r="C12779" s="2">
        <v>24</v>
      </c>
      <c r="D12779" s="2" t="s">
        <v>465</v>
      </c>
      <c r="E12779" s="2"/>
      <c r="F12779" s="2"/>
      <c r="G12779" s="2"/>
      <c r="H12779" s="2"/>
    </row>
    <row r="12780" spans="2:8">
      <c r="B12780" s="2" t="s">
        <v>13229</v>
      </c>
      <c r="C12780" s="2">
        <v>19</v>
      </c>
      <c r="D12780" s="2" t="s">
        <v>465</v>
      </c>
      <c r="E12780" s="2"/>
      <c r="F12780" s="2"/>
      <c r="G12780" s="2"/>
      <c r="H12780" s="2"/>
    </row>
    <row r="12781" spans="2:8">
      <c r="B12781" s="2" t="s">
        <v>13230</v>
      </c>
      <c r="C12781" s="2">
        <v>21</v>
      </c>
      <c r="D12781" s="2" t="s">
        <v>465</v>
      </c>
      <c r="E12781" s="2"/>
      <c r="F12781" s="2"/>
      <c r="G12781" s="2"/>
      <c r="H12781" s="2"/>
    </row>
    <row r="12782" spans="2:8">
      <c r="B12782" s="2" t="s">
        <v>13231</v>
      </c>
      <c r="C12782" s="2">
        <v>22</v>
      </c>
      <c r="D12782" s="2" t="s">
        <v>465</v>
      </c>
      <c r="E12782" s="2"/>
      <c r="F12782" s="2"/>
      <c r="G12782" s="2"/>
      <c r="H12782" s="2"/>
    </row>
    <row r="12783" spans="2:8">
      <c r="B12783" s="2" t="s">
        <v>13232</v>
      </c>
      <c r="C12783" s="2">
        <v>21</v>
      </c>
      <c r="D12783" s="2" t="s">
        <v>465</v>
      </c>
      <c r="E12783" s="2"/>
      <c r="F12783" s="2"/>
      <c r="G12783" s="2"/>
      <c r="H12783" s="2"/>
    </row>
    <row r="12784" spans="2:8">
      <c r="B12784" s="2" t="s">
        <v>13233</v>
      </c>
      <c r="C12784" s="2">
        <v>20</v>
      </c>
      <c r="D12784" s="2" t="s">
        <v>465</v>
      </c>
      <c r="E12784" s="2"/>
      <c r="F12784" s="2"/>
      <c r="G12784" s="2"/>
      <c r="H12784" s="2"/>
    </row>
    <row r="12785" spans="2:8">
      <c r="B12785" s="2" t="s">
        <v>13234</v>
      </c>
      <c r="C12785" s="2">
        <v>19</v>
      </c>
      <c r="D12785" s="2" t="s">
        <v>465</v>
      </c>
      <c r="E12785" s="2"/>
      <c r="F12785" s="2"/>
      <c r="G12785" s="2"/>
      <c r="H12785" s="2"/>
    </row>
    <row r="12786" spans="2:8">
      <c r="B12786" s="2" t="s">
        <v>13235</v>
      </c>
      <c r="C12786" s="2">
        <v>19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13236</v>
      </c>
      <c r="C12787" s="2">
        <v>26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13237</v>
      </c>
      <c r="C12788" s="2">
        <v>29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13238</v>
      </c>
      <c r="C12789" s="2">
        <v>30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13239</v>
      </c>
      <c r="C12790" s="2">
        <v>18</v>
      </c>
      <c r="D12790" s="2" t="s">
        <v>465</v>
      </c>
      <c r="E12790" s="2"/>
      <c r="F12790" s="2"/>
      <c r="G12790" s="2"/>
      <c r="H12790" s="2"/>
    </row>
    <row r="12791" spans="2:8">
      <c r="B12791" s="2" t="s">
        <v>13240</v>
      </c>
      <c r="C12791" s="2">
        <v>19</v>
      </c>
      <c r="D12791" s="2" t="s">
        <v>465</v>
      </c>
      <c r="E12791" s="2"/>
      <c r="F12791" s="2"/>
      <c r="G12791" s="2"/>
      <c r="H12791" s="2"/>
    </row>
    <row r="12792" spans="2:8">
      <c r="B12792" s="2" t="s">
        <v>13241</v>
      </c>
      <c r="C12792" s="2">
        <v>19</v>
      </c>
      <c r="D12792" s="2" t="s">
        <v>465</v>
      </c>
      <c r="E12792" s="2"/>
      <c r="F12792" s="2"/>
      <c r="G12792" s="2"/>
      <c r="H12792" s="2"/>
    </row>
    <row r="12793" spans="2:8">
      <c r="B12793" s="2" t="s">
        <v>13242</v>
      </c>
      <c r="C12793" s="2">
        <v>20</v>
      </c>
      <c r="D12793" s="2" t="s">
        <v>465</v>
      </c>
      <c r="E12793" s="2"/>
      <c r="F12793" s="2"/>
      <c r="G12793" s="2"/>
      <c r="H12793" s="2"/>
    </row>
    <row r="12794" spans="2:8">
      <c r="B12794" s="2" t="s">
        <v>13243</v>
      </c>
      <c r="C12794" s="2">
        <v>20</v>
      </c>
      <c r="D12794" s="2" t="s">
        <v>465</v>
      </c>
      <c r="E12794" s="2"/>
      <c r="F12794" s="2"/>
      <c r="G12794" s="2"/>
      <c r="H12794" s="2"/>
    </row>
    <row r="12795" spans="2:8">
      <c r="B12795" s="2" t="s">
        <v>13244</v>
      </c>
      <c r="C12795" s="2">
        <v>13</v>
      </c>
      <c r="D12795" s="2" t="s">
        <v>465</v>
      </c>
      <c r="E12795" s="2"/>
      <c r="F12795" s="2"/>
      <c r="G12795" s="2"/>
      <c r="H12795" s="2"/>
    </row>
    <row r="12796" spans="2:8">
      <c r="B12796" s="2" t="s">
        <v>13245</v>
      </c>
      <c r="C12796" s="2">
        <v>13</v>
      </c>
      <c r="D12796" s="2" t="s">
        <v>465</v>
      </c>
      <c r="E12796" s="2"/>
      <c r="F12796" s="2"/>
      <c r="G12796" s="2"/>
      <c r="H12796" s="2"/>
    </row>
    <row r="12797" spans="2:8">
      <c r="B12797" s="2" t="s">
        <v>13246</v>
      </c>
      <c r="C12797" s="2">
        <v>12</v>
      </c>
      <c r="D12797" s="2" t="s">
        <v>465</v>
      </c>
      <c r="E12797" s="2"/>
      <c r="F12797" s="2"/>
      <c r="G12797" s="2"/>
      <c r="H12797" s="2"/>
    </row>
    <row r="12798" spans="2:8">
      <c r="B12798" s="2" t="s">
        <v>13247</v>
      </c>
      <c r="C12798" s="2">
        <v>10</v>
      </c>
      <c r="D12798" s="2" t="s">
        <v>465</v>
      </c>
      <c r="E12798" s="2"/>
      <c r="F12798" s="2"/>
      <c r="G12798" s="2"/>
      <c r="H12798" s="2"/>
    </row>
    <row r="12799" spans="2:8">
      <c r="B12799" s="2" t="s">
        <v>13248</v>
      </c>
      <c r="C12799" s="2">
        <v>22</v>
      </c>
      <c r="D12799" s="2" t="s">
        <v>465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465</v>
      </c>
      <c r="E12800" s="2"/>
      <c r="F12800" s="2"/>
      <c r="G12800" s="2"/>
      <c r="H12800" s="2"/>
    </row>
    <row r="12801" spans="2:8">
      <c r="B12801" s="2" t="s">
        <v>13250</v>
      </c>
      <c r="C12801" s="2">
        <v>22</v>
      </c>
      <c r="D12801" s="2" t="s">
        <v>465</v>
      </c>
      <c r="E12801" s="2"/>
      <c r="F12801" s="2"/>
      <c r="G12801" s="2"/>
      <c r="H12801" s="2"/>
    </row>
    <row r="12802" spans="2:8">
      <c r="B12802" s="2" t="s">
        <v>13251</v>
      </c>
      <c r="C12802" s="2">
        <v>22</v>
      </c>
      <c r="D12802" s="2" t="s">
        <v>465</v>
      </c>
      <c r="E12802" s="2"/>
      <c r="F12802" s="2"/>
      <c r="G12802" s="2"/>
      <c r="H12802" s="2"/>
    </row>
    <row r="12803" spans="2:8">
      <c r="B12803" s="2" t="s">
        <v>13252</v>
      </c>
      <c r="C12803" s="2">
        <v>20</v>
      </c>
      <c r="D12803" s="2" t="s">
        <v>465</v>
      </c>
      <c r="E12803" s="2"/>
      <c r="F12803" s="2"/>
      <c r="G12803" s="2"/>
      <c r="H12803" s="2"/>
    </row>
    <row r="12804" spans="2:8">
      <c r="B12804" s="2" t="s">
        <v>13253</v>
      </c>
      <c r="C12804" s="2">
        <v>29</v>
      </c>
      <c r="D12804" s="2" t="s">
        <v>465</v>
      </c>
      <c r="E12804" s="2"/>
      <c r="F12804" s="2"/>
      <c r="G12804" s="2"/>
      <c r="H12804" s="2"/>
    </row>
    <row r="12805" spans="2:8">
      <c r="B12805" s="2" t="s">
        <v>13254</v>
      </c>
      <c r="C12805" s="2">
        <v>29</v>
      </c>
      <c r="D12805" s="2" t="s">
        <v>465</v>
      </c>
      <c r="E12805" s="2"/>
      <c r="F12805" s="2"/>
      <c r="G12805" s="2"/>
      <c r="H12805" s="2"/>
    </row>
    <row r="12806" spans="2:8">
      <c r="B12806" s="2" t="s">
        <v>13255</v>
      </c>
      <c r="C12806" s="2">
        <v>26</v>
      </c>
      <c r="D12806" s="2" t="s">
        <v>465</v>
      </c>
      <c r="E12806" s="2"/>
      <c r="F12806" s="2"/>
      <c r="G12806" s="2"/>
      <c r="H12806" s="2"/>
    </row>
    <row r="12807" spans="2:8">
      <c r="B12807" s="2" t="s">
        <v>13256</v>
      </c>
      <c r="C12807" s="2">
        <v>25</v>
      </c>
      <c r="D12807" s="2" t="s">
        <v>465</v>
      </c>
      <c r="E12807" s="2"/>
      <c r="F12807" s="2"/>
      <c r="G12807" s="2"/>
      <c r="H12807" s="2"/>
    </row>
    <row r="12808" spans="2:8">
      <c r="B12808" s="2" t="s">
        <v>13257</v>
      </c>
      <c r="C12808" s="2">
        <v>21</v>
      </c>
      <c r="D12808" s="2" t="s">
        <v>465</v>
      </c>
      <c r="E12808" s="2"/>
      <c r="F12808" s="2"/>
      <c r="G12808" s="2"/>
      <c r="H12808" s="2"/>
    </row>
    <row r="12809" spans="2:8">
      <c r="B12809" s="2" t="s">
        <v>13258</v>
      </c>
      <c r="C12809" s="2">
        <v>21</v>
      </c>
      <c r="D12809" s="2" t="s">
        <v>465</v>
      </c>
      <c r="E12809" s="2"/>
      <c r="F12809" s="2"/>
      <c r="G12809" s="2"/>
      <c r="H12809" s="2"/>
    </row>
    <row r="12810" spans="2:8">
      <c r="B12810" s="2" t="s">
        <v>13259</v>
      </c>
      <c r="C12810" s="2">
        <v>22</v>
      </c>
      <c r="D12810" s="2" t="s">
        <v>465</v>
      </c>
      <c r="E12810" s="2"/>
      <c r="F12810" s="2"/>
      <c r="G12810" s="2"/>
      <c r="H12810" s="2"/>
    </row>
    <row r="12811" spans="2:8">
      <c r="B12811" s="2" t="s">
        <v>13260</v>
      </c>
      <c r="C12811" s="2">
        <v>23</v>
      </c>
      <c r="D12811" s="2" t="s">
        <v>465</v>
      </c>
      <c r="E12811" s="2"/>
      <c r="F12811" s="2"/>
      <c r="G12811" s="2"/>
      <c r="H12811" s="2"/>
    </row>
    <row r="12812" spans="2:8">
      <c r="B12812" s="2" t="s">
        <v>13261</v>
      </c>
      <c r="C12812" s="2">
        <v>20</v>
      </c>
      <c r="D12812" s="2" t="s">
        <v>465</v>
      </c>
      <c r="E12812" s="2"/>
      <c r="F12812" s="2"/>
      <c r="G12812" s="2"/>
      <c r="H12812" s="2"/>
    </row>
    <row r="12813" spans="2:8">
      <c r="B12813" s="2" t="s">
        <v>13262</v>
      </c>
      <c r="C12813" s="2">
        <v>20</v>
      </c>
      <c r="D12813" s="2" t="s">
        <v>465</v>
      </c>
      <c r="E12813" s="2"/>
      <c r="F12813" s="2"/>
      <c r="G12813" s="2"/>
      <c r="H12813" s="2"/>
    </row>
    <row r="12814" spans="2:8">
      <c r="B12814" s="2" t="s">
        <v>13263</v>
      </c>
      <c r="C12814" s="2">
        <v>14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15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19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20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23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22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21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19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13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13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13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14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13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13276</v>
      </c>
      <c r="C12827" s="2">
        <v>13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13277</v>
      </c>
      <c r="C12828" s="2">
        <v>13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14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16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17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13281</v>
      </c>
      <c r="C12832" s="2">
        <v>17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18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20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20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13285</v>
      </c>
      <c r="C12836" s="2">
        <v>25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13286</v>
      </c>
      <c r="C12837" s="2">
        <v>27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26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27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13289</v>
      </c>
      <c r="C12840" s="2">
        <v>26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13290</v>
      </c>
      <c r="C12841" s="2">
        <v>25</v>
      </c>
      <c r="D12841" s="2" t="s">
        <v>465</v>
      </c>
      <c r="E12841" s="2"/>
      <c r="F12841" s="2"/>
      <c r="G12841" s="2"/>
      <c r="H12841" s="2"/>
    </row>
    <row r="12842" spans="2:8">
      <c r="B12842" s="2" t="s">
        <v>13291</v>
      </c>
      <c r="C12842" s="2">
        <v>26</v>
      </c>
      <c r="D12842" s="2" t="s">
        <v>465</v>
      </c>
      <c r="E12842" s="2"/>
      <c r="F12842" s="2"/>
      <c r="G12842" s="2"/>
      <c r="H12842" s="2"/>
    </row>
    <row r="12843" spans="2:8">
      <c r="B12843" s="2" t="s">
        <v>13292</v>
      </c>
      <c r="C12843" s="2">
        <v>24</v>
      </c>
      <c r="D12843" s="2" t="s">
        <v>465</v>
      </c>
      <c r="E12843" s="2"/>
      <c r="F12843" s="2"/>
      <c r="G12843" s="2"/>
      <c r="H12843" s="2"/>
    </row>
    <row r="12844" spans="2:8">
      <c r="B12844" s="2" t="s">
        <v>13293</v>
      </c>
      <c r="C12844" s="2">
        <v>22</v>
      </c>
      <c r="D12844" s="2" t="s">
        <v>465</v>
      </c>
      <c r="E12844" s="2"/>
      <c r="F12844" s="2"/>
      <c r="G12844" s="2"/>
      <c r="H12844" s="2"/>
    </row>
    <row r="12845" spans="2:8">
      <c r="B12845" s="2" t="s">
        <v>13294</v>
      </c>
      <c r="C12845" s="2">
        <v>19</v>
      </c>
      <c r="D12845" s="2" t="s">
        <v>465</v>
      </c>
      <c r="E12845" s="2"/>
      <c r="F12845" s="2"/>
      <c r="G12845" s="2"/>
      <c r="H12845" s="2"/>
    </row>
    <row r="12846" spans="2:8">
      <c r="B12846" s="2" t="s">
        <v>13295</v>
      </c>
      <c r="C12846" s="2">
        <v>20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13296</v>
      </c>
      <c r="C12847" s="2">
        <v>19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13297</v>
      </c>
      <c r="C12848" s="2">
        <v>19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13298</v>
      </c>
      <c r="C12849" s="2">
        <v>20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21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21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20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30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30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13304</v>
      </c>
      <c r="C12855" s="2">
        <v>30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13305</v>
      </c>
      <c r="C12856" s="2">
        <v>29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13306</v>
      </c>
      <c r="C12857" s="2">
        <v>22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13307</v>
      </c>
      <c r="C12858" s="2">
        <v>23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13308</v>
      </c>
      <c r="C12859" s="2">
        <v>24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23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22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24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13312</v>
      </c>
      <c r="C12863" s="2">
        <v>23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13313</v>
      </c>
      <c r="C12864" s="2">
        <v>19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13314</v>
      </c>
      <c r="C12865" s="2">
        <v>23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13315</v>
      </c>
      <c r="C12866" s="2">
        <v>28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13316</v>
      </c>
      <c r="C12867" s="2">
        <v>32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36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24</v>
      </c>
      <c r="D12869" s="2" t="s">
        <v>465</v>
      </c>
      <c r="E12869" s="2"/>
      <c r="F12869" s="2"/>
      <c r="G12869" s="2"/>
      <c r="H12869" s="2"/>
    </row>
    <row r="12870" spans="2:8">
      <c r="B12870" s="2" t="s">
        <v>13319</v>
      </c>
      <c r="C12870" s="2">
        <v>22</v>
      </c>
      <c r="D12870" s="2" t="s">
        <v>465</v>
      </c>
      <c r="E12870" s="2"/>
      <c r="F12870" s="2"/>
      <c r="G12870" s="2"/>
      <c r="H12870" s="2"/>
    </row>
    <row r="12871" spans="2:8">
      <c r="B12871" s="2" t="s">
        <v>13320</v>
      </c>
      <c r="C12871" s="2">
        <v>21</v>
      </c>
      <c r="D12871" s="2" t="s">
        <v>465</v>
      </c>
      <c r="E12871" s="2"/>
      <c r="F12871" s="2"/>
      <c r="G12871" s="2"/>
      <c r="H12871" s="2"/>
    </row>
    <row r="12872" spans="2:8">
      <c r="B12872" s="2" t="s">
        <v>13321</v>
      </c>
      <c r="C12872" s="2">
        <v>21</v>
      </c>
      <c r="D12872" s="2" t="s">
        <v>465</v>
      </c>
      <c r="E12872" s="2"/>
      <c r="F12872" s="2"/>
      <c r="G12872" s="2"/>
      <c r="H12872" s="2"/>
    </row>
    <row r="12873" spans="2:8">
      <c r="B12873" s="2" t="s">
        <v>13322</v>
      </c>
      <c r="C12873" s="2">
        <v>21</v>
      </c>
      <c r="D12873" s="2" t="s">
        <v>465</v>
      </c>
      <c r="E12873" s="2"/>
      <c r="F12873" s="2"/>
      <c r="G12873" s="2"/>
      <c r="H12873" s="2"/>
    </row>
    <row r="12874" spans="2:8">
      <c r="B12874" s="2" t="s">
        <v>13323</v>
      </c>
      <c r="C12874" s="2">
        <v>19</v>
      </c>
      <c r="D12874" s="2" t="s">
        <v>465</v>
      </c>
      <c r="E12874" s="2"/>
      <c r="F12874" s="2"/>
      <c r="G12874" s="2"/>
      <c r="H12874" s="2"/>
    </row>
    <row r="12875" spans="2:8">
      <c r="B12875" s="2" t="s">
        <v>13324</v>
      </c>
      <c r="C12875" s="2">
        <v>17</v>
      </c>
      <c r="D12875" s="2" t="s">
        <v>465</v>
      </c>
      <c r="E12875" s="2"/>
      <c r="F12875" s="2"/>
      <c r="G12875" s="2"/>
      <c r="H12875" s="2"/>
    </row>
    <row r="12876" spans="2:8">
      <c r="B12876" s="2" t="s">
        <v>13325</v>
      </c>
      <c r="C12876" s="2">
        <v>20</v>
      </c>
      <c r="D12876" s="2" t="s">
        <v>465</v>
      </c>
      <c r="E12876" s="2"/>
      <c r="F12876" s="2"/>
      <c r="G12876" s="2"/>
      <c r="H12876" s="2"/>
    </row>
    <row r="12877" spans="2:8">
      <c r="B12877" s="2" t="s">
        <v>13326</v>
      </c>
      <c r="C12877" s="2">
        <v>20</v>
      </c>
      <c r="D12877" s="2" t="s">
        <v>465</v>
      </c>
      <c r="E12877" s="2"/>
      <c r="F12877" s="2"/>
      <c r="G12877" s="2"/>
      <c r="H12877" s="2"/>
    </row>
    <row r="12878" spans="2:8">
      <c r="B12878" s="2" t="s">
        <v>13327</v>
      </c>
      <c r="C12878" s="2">
        <v>18</v>
      </c>
      <c r="D12878" s="2" t="s">
        <v>465</v>
      </c>
      <c r="E12878" s="2"/>
      <c r="F12878" s="2"/>
      <c r="G12878" s="2"/>
      <c r="H12878" s="2"/>
    </row>
    <row r="12879" spans="2:8">
      <c r="B12879" s="2" t="s">
        <v>13328</v>
      </c>
      <c r="C12879" s="2">
        <v>14</v>
      </c>
      <c r="D12879" s="2" t="s">
        <v>465</v>
      </c>
      <c r="E12879" s="2"/>
      <c r="F12879" s="2"/>
      <c r="G12879" s="2"/>
      <c r="H12879" s="2"/>
    </row>
    <row r="12880" spans="2:8">
      <c r="B12880" s="2" t="s">
        <v>13329</v>
      </c>
      <c r="C12880" s="2">
        <v>14</v>
      </c>
      <c r="D12880" s="2" t="s">
        <v>465</v>
      </c>
      <c r="E12880" s="2"/>
      <c r="F12880" s="2"/>
      <c r="G12880" s="2"/>
      <c r="H12880" s="2"/>
    </row>
    <row r="12881" spans="2:8">
      <c r="B12881" s="2" t="s">
        <v>13330</v>
      </c>
      <c r="C12881" s="2">
        <v>17</v>
      </c>
      <c r="D12881" s="2" t="s">
        <v>465</v>
      </c>
      <c r="E12881" s="2"/>
      <c r="F12881" s="2"/>
      <c r="G12881" s="2"/>
      <c r="H12881" s="2"/>
    </row>
    <row r="12882" spans="2:8">
      <c r="B12882" s="2" t="s">
        <v>13331</v>
      </c>
      <c r="C12882" s="2">
        <v>18</v>
      </c>
      <c r="D12882" s="2" t="s">
        <v>465</v>
      </c>
      <c r="E12882" s="2"/>
      <c r="F12882" s="2"/>
      <c r="G12882" s="2"/>
      <c r="H12882" s="2"/>
    </row>
    <row r="12883" spans="2:8">
      <c r="B12883" s="2" t="s">
        <v>13332</v>
      </c>
      <c r="C12883" s="2">
        <v>17</v>
      </c>
      <c r="D12883" s="2" t="s">
        <v>465</v>
      </c>
      <c r="E12883" s="2"/>
      <c r="F12883" s="2"/>
      <c r="G12883" s="2"/>
      <c r="H12883" s="2"/>
    </row>
    <row r="12884" spans="2:8">
      <c r="B12884" s="2" t="s">
        <v>13333</v>
      </c>
      <c r="C12884" s="2">
        <v>17</v>
      </c>
      <c r="D12884" s="2" t="s">
        <v>465</v>
      </c>
      <c r="E12884" s="2"/>
      <c r="F12884" s="2"/>
      <c r="G12884" s="2"/>
      <c r="H12884" s="2"/>
    </row>
    <row r="12885" spans="2:8">
      <c r="B12885" s="2" t="s">
        <v>13334</v>
      </c>
      <c r="C12885" s="2">
        <v>17</v>
      </c>
      <c r="D12885" s="2" t="s">
        <v>465</v>
      </c>
      <c r="E12885" s="2"/>
      <c r="F12885" s="2"/>
      <c r="G12885" s="2"/>
      <c r="H12885" s="2"/>
    </row>
    <row r="12886" spans="2:8">
      <c r="B12886" s="2" t="s">
        <v>13335</v>
      </c>
      <c r="C12886" s="2">
        <v>16</v>
      </c>
      <c r="D12886" s="2" t="s">
        <v>465</v>
      </c>
      <c r="E12886" s="2"/>
      <c r="F12886" s="2"/>
      <c r="G12886" s="2"/>
      <c r="H12886" s="2"/>
    </row>
    <row r="12887" spans="2:8">
      <c r="B12887" s="2" t="s">
        <v>13336</v>
      </c>
      <c r="C12887" s="2">
        <v>16</v>
      </c>
      <c r="D12887" s="2" t="s">
        <v>465</v>
      </c>
      <c r="E12887" s="2"/>
      <c r="F12887" s="2"/>
      <c r="G12887" s="2"/>
      <c r="H12887" s="2"/>
    </row>
    <row r="12888" spans="2:8">
      <c r="B12888" s="2" t="s">
        <v>13337</v>
      </c>
      <c r="C12888" s="2">
        <v>15</v>
      </c>
      <c r="D12888" s="2" t="s">
        <v>465</v>
      </c>
      <c r="E12888" s="2"/>
      <c r="F12888" s="2"/>
      <c r="G12888" s="2"/>
      <c r="H12888" s="2"/>
    </row>
    <row r="12889" spans="2:8">
      <c r="B12889" s="2" t="s">
        <v>13338</v>
      </c>
      <c r="C12889" s="2">
        <v>15</v>
      </c>
      <c r="D12889" s="2" t="s">
        <v>465</v>
      </c>
      <c r="E12889" s="2"/>
      <c r="F12889" s="2"/>
      <c r="G12889" s="2"/>
      <c r="H12889" s="2"/>
    </row>
    <row r="12890" spans="2:8">
      <c r="B12890" s="2" t="s">
        <v>13339</v>
      </c>
      <c r="C12890" s="2">
        <v>25</v>
      </c>
      <c r="D12890" s="2" t="s">
        <v>465</v>
      </c>
      <c r="E12890" s="2"/>
      <c r="F12890" s="2"/>
      <c r="G12890" s="2"/>
      <c r="H12890" s="2"/>
    </row>
    <row r="12891" spans="2:8">
      <c r="B12891" s="2" t="s">
        <v>13340</v>
      </c>
      <c r="C12891" s="2">
        <v>26</v>
      </c>
      <c r="D12891" s="2" t="s">
        <v>465</v>
      </c>
      <c r="E12891" s="2"/>
      <c r="F12891" s="2"/>
      <c r="G12891" s="2"/>
      <c r="H12891" s="2"/>
    </row>
    <row r="12892" spans="2:8">
      <c r="B12892" s="2" t="s">
        <v>13341</v>
      </c>
      <c r="C12892" s="2">
        <v>25</v>
      </c>
      <c r="D12892" s="2" t="s">
        <v>465</v>
      </c>
      <c r="E12892" s="2"/>
      <c r="F12892" s="2"/>
      <c r="G12892" s="2"/>
      <c r="H12892" s="2"/>
    </row>
    <row r="12893" spans="2:8">
      <c r="B12893" s="2" t="s">
        <v>13342</v>
      </c>
      <c r="C12893" s="2">
        <v>25</v>
      </c>
      <c r="D12893" s="2" t="s">
        <v>465</v>
      </c>
      <c r="E12893" s="2"/>
      <c r="F12893" s="2"/>
      <c r="G12893" s="2"/>
      <c r="H12893" s="2"/>
    </row>
    <row r="12894" spans="2:8">
      <c r="B12894" s="2" t="s">
        <v>13343</v>
      </c>
      <c r="C12894" s="2">
        <v>26</v>
      </c>
      <c r="D12894" s="2" t="s">
        <v>465</v>
      </c>
      <c r="E12894" s="2"/>
      <c r="F12894" s="2"/>
      <c r="G12894" s="2"/>
      <c r="H12894" s="2"/>
    </row>
    <row r="12895" spans="2:8">
      <c r="B12895" s="2" t="s">
        <v>13344</v>
      </c>
      <c r="C12895" s="2">
        <v>18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20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22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13347</v>
      </c>
      <c r="C12898" s="2">
        <v>22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22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22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21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19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14</v>
      </c>
      <c r="D12903" s="2" t="s">
        <v>465</v>
      </c>
      <c r="E12903" s="2"/>
      <c r="F12903" s="2"/>
      <c r="G12903" s="2"/>
      <c r="H12903" s="2"/>
    </row>
    <row r="12904" spans="2:8">
      <c r="B12904" s="2" t="s">
        <v>13353</v>
      </c>
      <c r="C12904" s="2">
        <v>19</v>
      </c>
      <c r="D12904" s="2" t="s">
        <v>465</v>
      </c>
      <c r="E12904" s="2"/>
      <c r="F12904" s="2"/>
      <c r="G12904" s="2"/>
      <c r="H12904" s="2"/>
    </row>
    <row r="12905" spans="2:8">
      <c r="B12905" s="2" t="s">
        <v>13354</v>
      </c>
      <c r="C12905" s="2">
        <v>22</v>
      </c>
      <c r="D12905" s="2" t="s">
        <v>465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465</v>
      </c>
      <c r="E12906" s="2"/>
      <c r="F12906" s="2"/>
      <c r="G12906" s="2"/>
      <c r="H12906" s="2"/>
    </row>
    <row r="12907" spans="2:8">
      <c r="B12907" s="2" t="s">
        <v>13356</v>
      </c>
      <c r="C12907" s="2">
        <v>17</v>
      </c>
      <c r="D12907" s="2" t="s">
        <v>465</v>
      </c>
      <c r="E12907" s="2"/>
      <c r="F12907" s="2"/>
      <c r="G12907" s="2"/>
      <c r="H12907" s="2"/>
    </row>
    <row r="12908" spans="2:8">
      <c r="B12908" s="2" t="s">
        <v>13357</v>
      </c>
      <c r="C12908" s="2">
        <v>18</v>
      </c>
      <c r="D12908" s="2" t="s">
        <v>465</v>
      </c>
      <c r="E12908" s="2"/>
      <c r="F12908" s="2"/>
      <c r="G12908" s="2"/>
      <c r="H12908" s="2"/>
    </row>
    <row r="12909" spans="2:8">
      <c r="B12909" s="2" t="s">
        <v>13358</v>
      </c>
      <c r="C12909" s="2">
        <v>13</v>
      </c>
      <c r="D12909" s="2" t="s">
        <v>465</v>
      </c>
      <c r="E12909" s="2"/>
      <c r="F12909" s="2"/>
      <c r="G12909" s="2"/>
      <c r="H12909" s="2"/>
    </row>
    <row r="12910" spans="2:8">
      <c r="B12910" s="2" t="s">
        <v>13359</v>
      </c>
      <c r="C12910" s="2">
        <v>15</v>
      </c>
      <c r="D12910" s="2" t="s">
        <v>465</v>
      </c>
      <c r="E12910" s="2"/>
      <c r="F12910" s="2"/>
      <c r="G12910" s="2"/>
      <c r="H12910" s="2"/>
    </row>
    <row r="12911" spans="2:8">
      <c r="B12911" s="2" t="s">
        <v>13360</v>
      </c>
      <c r="C12911" s="2">
        <v>14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13361</v>
      </c>
      <c r="C12912" s="2">
        <v>14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13362</v>
      </c>
      <c r="C12913" s="2">
        <v>13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13363</v>
      </c>
      <c r="C12914" s="2">
        <v>13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13364</v>
      </c>
      <c r="C12915" s="2">
        <v>16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13365</v>
      </c>
      <c r="C12916" s="2">
        <v>18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13366</v>
      </c>
      <c r="C12917" s="2">
        <v>21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13367</v>
      </c>
      <c r="C12918" s="2">
        <v>29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13368</v>
      </c>
      <c r="C12919" s="2">
        <v>31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13369</v>
      </c>
      <c r="C12920" s="2">
        <v>31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13370</v>
      </c>
      <c r="C12921" s="2">
        <v>31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13371</v>
      </c>
      <c r="C12922" s="2">
        <v>30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13372</v>
      </c>
      <c r="C12923" s="2">
        <v>23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13373</v>
      </c>
      <c r="C12924" s="2">
        <v>25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13374</v>
      </c>
      <c r="C12925" s="2">
        <v>25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24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24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23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465</v>
      </c>
      <c r="E12929" s="2"/>
      <c r="F12929" s="2"/>
      <c r="G12929" s="2"/>
      <c r="H12929" s="2"/>
    </row>
    <row r="12930" spans="2:8">
      <c r="B12930" s="2" t="s">
        <v>13379</v>
      </c>
      <c r="C12930" s="2">
        <v>25</v>
      </c>
      <c r="D12930" s="2" t="s">
        <v>465</v>
      </c>
      <c r="E12930" s="2"/>
      <c r="F12930" s="2"/>
      <c r="G12930" s="2"/>
      <c r="H12930" s="2"/>
    </row>
    <row r="12931" spans="2:8">
      <c r="B12931" s="2" t="s">
        <v>13380</v>
      </c>
      <c r="C12931" s="2">
        <v>25</v>
      </c>
      <c r="D12931" s="2" t="s">
        <v>465</v>
      </c>
      <c r="E12931" s="2"/>
      <c r="F12931" s="2"/>
      <c r="G12931" s="2"/>
      <c r="H12931" s="2"/>
    </row>
    <row r="12932" spans="2:8">
      <c r="B12932" s="2" t="s">
        <v>13381</v>
      </c>
      <c r="C12932" s="2">
        <v>23</v>
      </c>
      <c r="D12932" s="2" t="s">
        <v>465</v>
      </c>
      <c r="E12932" s="2"/>
      <c r="F12932" s="2"/>
      <c r="G12932" s="2"/>
      <c r="H12932" s="2"/>
    </row>
    <row r="12933" spans="2:8">
      <c r="B12933" s="2" t="s">
        <v>13382</v>
      </c>
      <c r="C12933" s="2">
        <v>21</v>
      </c>
      <c r="D12933" s="2" t="s">
        <v>465</v>
      </c>
      <c r="E12933" s="2"/>
      <c r="F12933" s="2"/>
      <c r="G12933" s="2"/>
      <c r="H12933" s="2"/>
    </row>
    <row r="12934" spans="2:8">
      <c r="B12934" s="2" t="s">
        <v>13383</v>
      </c>
      <c r="C12934" s="2">
        <v>19</v>
      </c>
      <c r="D12934" s="2" t="s">
        <v>465</v>
      </c>
      <c r="E12934" s="2"/>
      <c r="F12934" s="2"/>
      <c r="G12934" s="2"/>
      <c r="H12934" s="2"/>
    </row>
    <row r="12935" spans="2:8">
      <c r="B12935" s="2" t="s">
        <v>13384</v>
      </c>
      <c r="C12935" s="2">
        <v>17</v>
      </c>
      <c r="D12935" s="2" t="s">
        <v>465</v>
      </c>
      <c r="E12935" s="2"/>
      <c r="F12935" s="2"/>
      <c r="G12935" s="2"/>
      <c r="H12935" s="2"/>
    </row>
    <row r="12936" spans="2:8">
      <c r="B12936" s="2" t="s">
        <v>13385</v>
      </c>
      <c r="C12936" s="2">
        <v>16</v>
      </c>
      <c r="D12936" s="2" t="s">
        <v>465</v>
      </c>
      <c r="E12936" s="2"/>
      <c r="F12936" s="2"/>
      <c r="G12936" s="2"/>
      <c r="H12936" s="2"/>
    </row>
    <row r="12937" spans="2:8">
      <c r="B12937" s="2" t="s">
        <v>13386</v>
      </c>
      <c r="C12937" s="2">
        <v>16</v>
      </c>
      <c r="D12937" s="2" t="s">
        <v>465</v>
      </c>
      <c r="E12937" s="2"/>
      <c r="F12937" s="2"/>
      <c r="G12937" s="2"/>
      <c r="H12937" s="2"/>
    </row>
    <row r="12938" spans="2:8">
      <c r="B12938" s="2" t="s">
        <v>13387</v>
      </c>
      <c r="C12938" s="2">
        <v>16</v>
      </c>
      <c r="D12938" s="2" t="s">
        <v>465</v>
      </c>
      <c r="E12938" s="2"/>
      <c r="F12938" s="2"/>
      <c r="G12938" s="2"/>
      <c r="H12938" s="2"/>
    </row>
    <row r="12939" spans="2:8">
      <c r="B12939" s="2" t="s">
        <v>13388</v>
      </c>
      <c r="C12939" s="2">
        <v>17</v>
      </c>
      <c r="D12939" s="2" t="s">
        <v>465</v>
      </c>
      <c r="E12939" s="2"/>
      <c r="F12939" s="2"/>
      <c r="G12939" s="2"/>
      <c r="H12939" s="2"/>
    </row>
    <row r="12940" spans="2:8">
      <c r="B12940" s="2" t="s">
        <v>13389</v>
      </c>
      <c r="C12940" s="2">
        <v>17</v>
      </c>
      <c r="D12940" s="2" t="s">
        <v>465</v>
      </c>
      <c r="E12940" s="2"/>
      <c r="F12940" s="2"/>
      <c r="G12940" s="2"/>
      <c r="H12940" s="2"/>
    </row>
    <row r="12941" spans="2:8">
      <c r="B12941" s="2" t="s">
        <v>13390</v>
      </c>
      <c r="C12941" s="2">
        <v>16</v>
      </c>
      <c r="D12941" s="2" t="s">
        <v>465</v>
      </c>
      <c r="E12941" s="2"/>
      <c r="F12941" s="2"/>
      <c r="G12941" s="2"/>
      <c r="H12941" s="2"/>
    </row>
    <row r="12942" spans="2:8">
      <c r="B12942" s="2" t="s">
        <v>13391</v>
      </c>
      <c r="C12942" s="2">
        <v>15</v>
      </c>
      <c r="D12942" s="2" t="s">
        <v>465</v>
      </c>
      <c r="E12942" s="2"/>
      <c r="F12942" s="2"/>
      <c r="G12942" s="2"/>
      <c r="H12942" s="2"/>
    </row>
    <row r="12943" spans="2:8">
      <c r="B12943" s="2" t="s">
        <v>13392</v>
      </c>
      <c r="C12943" s="2">
        <v>13</v>
      </c>
      <c r="D12943" s="2" t="s">
        <v>465</v>
      </c>
      <c r="E12943" s="2"/>
      <c r="F12943" s="2"/>
      <c r="G12943" s="2"/>
      <c r="H12943" s="2"/>
    </row>
    <row r="12944" spans="2:8">
      <c r="B12944" s="2" t="s">
        <v>13393</v>
      </c>
      <c r="C12944" s="2">
        <v>12</v>
      </c>
      <c r="D12944" s="2" t="s">
        <v>465</v>
      </c>
      <c r="E12944" s="2"/>
      <c r="F12944" s="2"/>
      <c r="G12944" s="2"/>
      <c r="H12944" s="2"/>
    </row>
    <row r="12945" spans="2:8">
      <c r="B12945" s="2" t="s">
        <v>13394</v>
      </c>
      <c r="C12945" s="2">
        <v>21</v>
      </c>
      <c r="D12945" s="2" t="s">
        <v>465</v>
      </c>
      <c r="E12945" s="2"/>
      <c r="F12945" s="2"/>
      <c r="G12945" s="2"/>
      <c r="H12945" s="2"/>
    </row>
    <row r="12946" spans="2:8">
      <c r="B12946" s="2" t="s">
        <v>13395</v>
      </c>
      <c r="C12946" s="2">
        <v>23</v>
      </c>
      <c r="D12946" s="2" t="s">
        <v>465</v>
      </c>
      <c r="E12946" s="2"/>
      <c r="F12946" s="2"/>
      <c r="G12946" s="2"/>
      <c r="H12946" s="2"/>
    </row>
    <row r="12947" spans="2:8">
      <c r="B12947" s="2" t="s">
        <v>13396</v>
      </c>
      <c r="C12947" s="2">
        <v>20</v>
      </c>
      <c r="D12947" s="2" t="s">
        <v>465</v>
      </c>
      <c r="E12947" s="2"/>
      <c r="F12947" s="2"/>
      <c r="G12947" s="2"/>
      <c r="H12947" s="2"/>
    </row>
    <row r="12948" spans="2:8">
      <c r="B12948" s="2" t="s">
        <v>13397</v>
      </c>
      <c r="C12948" s="2">
        <v>16</v>
      </c>
      <c r="D12948" s="2" t="s">
        <v>465</v>
      </c>
      <c r="E12948" s="2"/>
      <c r="F12948" s="2"/>
      <c r="G12948" s="2"/>
      <c r="H12948" s="2"/>
    </row>
    <row r="12949" spans="2:8">
      <c r="B12949" s="2" t="s">
        <v>13398</v>
      </c>
      <c r="C12949" s="2">
        <v>13</v>
      </c>
      <c r="D12949" s="2" t="s">
        <v>465</v>
      </c>
      <c r="E12949" s="2"/>
      <c r="F12949" s="2"/>
      <c r="G12949" s="2"/>
      <c r="H12949" s="2"/>
    </row>
    <row r="12950" spans="2:8">
      <c r="B12950" s="2" t="s">
        <v>13399</v>
      </c>
      <c r="C12950" s="2">
        <v>22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24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26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13402</v>
      </c>
      <c r="C12953" s="2">
        <v>25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13403</v>
      </c>
      <c r="C12954" s="2">
        <v>23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18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20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20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18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11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17</v>
      </c>
      <c r="D12961" s="2" t="s">
        <v>465</v>
      </c>
      <c r="E12961" s="2"/>
      <c r="F12961" s="2"/>
      <c r="G12961" s="2"/>
      <c r="H12961" s="2"/>
    </row>
    <row r="12962" spans="2:8">
      <c r="B12962" s="2" t="s">
        <v>13411</v>
      </c>
      <c r="C12962" s="2">
        <v>18</v>
      </c>
      <c r="D12962" s="2" t="s">
        <v>465</v>
      </c>
      <c r="E12962" s="2"/>
      <c r="F12962" s="2"/>
      <c r="G12962" s="2"/>
      <c r="H12962" s="2"/>
    </row>
    <row r="12963" spans="2:8">
      <c r="B12963" s="2" t="s">
        <v>13412</v>
      </c>
      <c r="C12963" s="2">
        <v>17</v>
      </c>
      <c r="D12963" s="2" t="s">
        <v>465</v>
      </c>
      <c r="E12963" s="2"/>
      <c r="F12963" s="2"/>
      <c r="G12963" s="2"/>
      <c r="H12963" s="2"/>
    </row>
    <row r="12964" spans="2:8">
      <c r="B12964" s="2" t="s">
        <v>13413</v>
      </c>
      <c r="C12964" s="2">
        <v>14</v>
      </c>
      <c r="D12964" s="2" t="s">
        <v>465</v>
      </c>
      <c r="E12964" s="2"/>
      <c r="F12964" s="2"/>
      <c r="G12964" s="2"/>
      <c r="H12964" s="2"/>
    </row>
    <row r="12965" spans="2:8">
      <c r="B12965" s="2" t="s">
        <v>13414</v>
      </c>
      <c r="C12965" s="2">
        <v>12</v>
      </c>
      <c r="D12965" s="2" t="s">
        <v>465</v>
      </c>
      <c r="E12965" s="2"/>
      <c r="F12965" s="2"/>
      <c r="G12965" s="2"/>
      <c r="H12965" s="2"/>
    </row>
    <row r="12966" spans="2:8">
      <c r="B12966" s="2" t="s">
        <v>13415</v>
      </c>
      <c r="C12966" s="2">
        <v>12</v>
      </c>
      <c r="D12966" s="2" t="s">
        <v>465</v>
      </c>
      <c r="E12966" s="2"/>
      <c r="F12966" s="2"/>
      <c r="G12966" s="2"/>
      <c r="H12966" s="2"/>
    </row>
    <row r="12967" spans="2:8">
      <c r="B12967" s="2" t="s">
        <v>13416</v>
      </c>
      <c r="C12967" s="2">
        <v>13</v>
      </c>
      <c r="D12967" s="2" t="s">
        <v>465</v>
      </c>
      <c r="E12967" s="2"/>
      <c r="F12967" s="2"/>
      <c r="G12967" s="2"/>
      <c r="H12967" s="2"/>
    </row>
    <row r="12968" spans="2:8">
      <c r="B12968" s="2" t="s">
        <v>13417</v>
      </c>
      <c r="C12968" s="2">
        <v>12</v>
      </c>
      <c r="D12968" s="2" t="s">
        <v>465</v>
      </c>
      <c r="E12968" s="2"/>
      <c r="F12968" s="2"/>
      <c r="G12968" s="2"/>
      <c r="H12968" s="2"/>
    </row>
    <row r="12969" spans="2:8">
      <c r="B12969" s="2" t="s">
        <v>13418</v>
      </c>
      <c r="C12969" s="2">
        <v>14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12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9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13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13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25</v>
      </c>
      <c r="D12974" s="2" t="s">
        <v>465</v>
      </c>
      <c r="E12974" s="2"/>
      <c r="F12974" s="2"/>
      <c r="G12974" s="2"/>
      <c r="H12974" s="2"/>
    </row>
    <row r="12975" spans="2:8">
      <c r="B12975" s="2" t="s">
        <v>13424</v>
      </c>
      <c r="C12975" s="2">
        <v>23</v>
      </c>
      <c r="D12975" s="2" t="s">
        <v>465</v>
      </c>
      <c r="E12975" s="2"/>
      <c r="F12975" s="2"/>
      <c r="G12975" s="2"/>
      <c r="H12975" s="2"/>
    </row>
    <row r="12976" spans="2:8">
      <c r="B12976" s="2" t="s">
        <v>13425</v>
      </c>
      <c r="C12976" s="2">
        <v>23</v>
      </c>
      <c r="D12976" s="2" t="s">
        <v>465</v>
      </c>
      <c r="E12976" s="2"/>
      <c r="F12976" s="2"/>
      <c r="G12976" s="2"/>
      <c r="H12976" s="2"/>
    </row>
    <row r="12977" spans="2:8">
      <c r="B12977" s="2" t="s">
        <v>13426</v>
      </c>
      <c r="C12977" s="2">
        <v>24</v>
      </c>
      <c r="D12977" s="2" t="s">
        <v>465</v>
      </c>
      <c r="E12977" s="2"/>
      <c r="F12977" s="2"/>
      <c r="G12977" s="2"/>
      <c r="H12977" s="2"/>
    </row>
    <row r="12978" spans="2:8">
      <c r="B12978" s="2" t="s">
        <v>13427</v>
      </c>
      <c r="C12978" s="2">
        <v>21</v>
      </c>
      <c r="D12978" s="2" t="s">
        <v>465</v>
      </c>
      <c r="E12978" s="2"/>
      <c r="F12978" s="2"/>
      <c r="G12978" s="2"/>
      <c r="H12978" s="2"/>
    </row>
    <row r="12979" spans="2:8">
      <c r="B12979" s="2" t="s">
        <v>13428</v>
      </c>
      <c r="C12979" s="2">
        <v>16</v>
      </c>
      <c r="D12979" s="2" t="s">
        <v>465</v>
      </c>
      <c r="E12979" s="2"/>
      <c r="F12979" s="2"/>
      <c r="G12979" s="2"/>
      <c r="H12979" s="2"/>
    </row>
    <row r="12980" spans="2:8">
      <c r="B12980" s="2" t="s">
        <v>13429</v>
      </c>
      <c r="C12980" s="2">
        <v>27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28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28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28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27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14</v>
      </c>
      <c r="D12985" s="2" t="s">
        <v>465</v>
      </c>
      <c r="E12985" s="2"/>
      <c r="F12985" s="2"/>
      <c r="G12985" s="2"/>
      <c r="H12985" s="2"/>
    </row>
    <row r="12986" spans="2:8">
      <c r="B12986" s="2" t="s">
        <v>13435</v>
      </c>
      <c r="C12986" s="2">
        <v>14</v>
      </c>
      <c r="D12986" s="2" t="s">
        <v>465</v>
      </c>
      <c r="E12986" s="2"/>
      <c r="F12986" s="2"/>
      <c r="G12986" s="2"/>
      <c r="H12986" s="2"/>
    </row>
    <row r="12987" spans="2:8">
      <c r="B12987" s="2" t="s">
        <v>13436</v>
      </c>
      <c r="C12987" s="2">
        <v>13</v>
      </c>
      <c r="D12987" s="2" t="s">
        <v>465</v>
      </c>
      <c r="E12987" s="2"/>
      <c r="F12987" s="2"/>
      <c r="G12987" s="2"/>
      <c r="H12987" s="2"/>
    </row>
    <row r="12988" spans="2:8">
      <c r="B12988" s="2" t="s">
        <v>13437</v>
      </c>
      <c r="C12988" s="2">
        <v>12</v>
      </c>
      <c r="D12988" s="2" t="s">
        <v>465</v>
      </c>
      <c r="E12988" s="2"/>
      <c r="F12988" s="2"/>
      <c r="G12988" s="2"/>
      <c r="H12988" s="2"/>
    </row>
    <row r="12989" spans="2:8">
      <c r="B12989" s="2" t="s">
        <v>13438</v>
      </c>
      <c r="C12989" s="2">
        <v>12</v>
      </c>
      <c r="D12989" s="2" t="s">
        <v>465</v>
      </c>
      <c r="E12989" s="2"/>
      <c r="F12989" s="2"/>
      <c r="G12989" s="2"/>
      <c r="H12989" s="2"/>
    </row>
    <row r="12990" spans="2:8">
      <c r="B12990" s="2" t="s">
        <v>13439</v>
      </c>
      <c r="C12990" s="2">
        <v>12</v>
      </c>
      <c r="D12990" s="2" t="s">
        <v>465</v>
      </c>
      <c r="E12990" s="2"/>
      <c r="F12990" s="2"/>
      <c r="G12990" s="2"/>
      <c r="H12990" s="2"/>
    </row>
    <row r="12991" spans="2:8">
      <c r="B12991" s="2" t="s">
        <v>13440</v>
      </c>
      <c r="C12991" s="2">
        <v>11</v>
      </c>
      <c r="D12991" s="2" t="s">
        <v>465</v>
      </c>
      <c r="E12991" s="2"/>
      <c r="F12991" s="2"/>
      <c r="G12991" s="2"/>
      <c r="H12991" s="2"/>
    </row>
    <row r="12992" spans="2:8">
      <c r="B12992" s="2" t="s">
        <v>13441</v>
      </c>
      <c r="C12992" s="2">
        <v>11</v>
      </c>
      <c r="D12992" s="2" t="s">
        <v>465</v>
      </c>
      <c r="E12992" s="2"/>
      <c r="F12992" s="2"/>
      <c r="G12992" s="2"/>
      <c r="H12992" s="2"/>
    </row>
    <row r="12993" spans="2:8">
      <c r="B12993" s="2" t="s">
        <v>13442</v>
      </c>
      <c r="C12993" s="2">
        <v>11</v>
      </c>
      <c r="D12993" s="2" t="s">
        <v>465</v>
      </c>
      <c r="E12993" s="2"/>
      <c r="F12993" s="2"/>
      <c r="G12993" s="2"/>
      <c r="H12993" s="2"/>
    </row>
    <row r="12994" spans="2:8">
      <c r="B12994" s="2" t="s">
        <v>13443</v>
      </c>
      <c r="C12994" s="2">
        <v>11</v>
      </c>
      <c r="D12994" s="2" t="s">
        <v>465</v>
      </c>
      <c r="E12994" s="2"/>
      <c r="F12994" s="2"/>
      <c r="G12994" s="2"/>
      <c r="H12994" s="2"/>
    </row>
    <row r="12995" spans="2:8">
      <c r="B12995" s="2" t="s">
        <v>13444</v>
      </c>
      <c r="C12995" s="2">
        <v>29</v>
      </c>
      <c r="D12995" s="2" t="s">
        <v>465</v>
      </c>
      <c r="E12995" s="2"/>
      <c r="F12995" s="2"/>
      <c r="G12995" s="2"/>
      <c r="H12995" s="2"/>
    </row>
    <row r="12996" spans="2:8">
      <c r="B12996" s="2" t="s">
        <v>13445</v>
      </c>
      <c r="C12996" s="2">
        <v>33</v>
      </c>
      <c r="D12996" s="2" t="s">
        <v>465</v>
      </c>
      <c r="E12996" s="2"/>
      <c r="F12996" s="2"/>
      <c r="G12996" s="2"/>
      <c r="H12996" s="2"/>
    </row>
    <row r="12997" spans="2:8">
      <c r="B12997" s="2" t="s">
        <v>13446</v>
      </c>
      <c r="C12997" s="2">
        <v>33</v>
      </c>
      <c r="D12997" s="2" t="s">
        <v>465</v>
      </c>
      <c r="E12997" s="2"/>
      <c r="F12997" s="2"/>
      <c r="G12997" s="2"/>
      <c r="H12997" s="2"/>
    </row>
    <row r="12998" spans="2:8">
      <c r="B12998" s="2" t="s">
        <v>13447</v>
      </c>
      <c r="C12998" s="2">
        <v>33</v>
      </c>
      <c r="D12998" s="2" t="s">
        <v>465</v>
      </c>
      <c r="E12998" s="2"/>
      <c r="F12998" s="2"/>
      <c r="G12998" s="2"/>
      <c r="H12998" s="2"/>
    </row>
    <row r="12999" spans="2:8">
      <c r="B12999" s="2" t="s">
        <v>13448</v>
      </c>
      <c r="C12999" s="2">
        <v>30</v>
      </c>
      <c r="D12999" s="2" t="s">
        <v>465</v>
      </c>
      <c r="E12999" s="2"/>
      <c r="F12999" s="2"/>
      <c r="G12999" s="2"/>
      <c r="H12999" s="2"/>
    </row>
    <row r="13000" spans="2:8">
      <c r="B13000" s="2" t="s">
        <v>13449</v>
      </c>
      <c r="C13000" s="2">
        <v>32</v>
      </c>
      <c r="D13000" s="2" t="s">
        <v>465</v>
      </c>
      <c r="E13000" s="2"/>
      <c r="F13000" s="2"/>
      <c r="G13000" s="2"/>
      <c r="H13000" s="2"/>
    </row>
    <row r="13001" spans="2:8">
      <c r="B13001" s="2" t="s">
        <v>13450</v>
      </c>
      <c r="C13001" s="2">
        <v>20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13451</v>
      </c>
      <c r="C13002" s="2">
        <v>23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24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24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22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20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20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25</v>
      </c>
      <c r="D13008" s="2" t="s">
        <v>465</v>
      </c>
      <c r="E13008" s="2"/>
      <c r="F13008" s="2"/>
      <c r="G13008" s="2"/>
      <c r="H13008" s="2"/>
    </row>
    <row r="13009" spans="2:8">
      <c r="B13009" s="2" t="s">
        <v>13458</v>
      </c>
      <c r="C13009" s="2">
        <v>25</v>
      </c>
      <c r="D13009" s="2" t="s">
        <v>465</v>
      </c>
      <c r="E13009" s="2"/>
      <c r="F13009" s="2"/>
      <c r="G13009" s="2"/>
      <c r="H13009" s="2"/>
    </row>
    <row r="13010" spans="2:8">
      <c r="B13010" s="2" t="s">
        <v>13459</v>
      </c>
      <c r="C13010" s="2">
        <v>25</v>
      </c>
      <c r="D13010" s="2" t="s">
        <v>465</v>
      </c>
      <c r="E13010" s="2"/>
      <c r="F13010" s="2"/>
      <c r="G13010" s="2"/>
      <c r="H13010" s="2"/>
    </row>
    <row r="13011" spans="2:8">
      <c r="B13011" s="2" t="s">
        <v>13460</v>
      </c>
      <c r="C13011" s="2">
        <v>24</v>
      </c>
      <c r="D13011" s="2" t="s">
        <v>465</v>
      </c>
      <c r="E13011" s="2"/>
      <c r="F13011" s="2"/>
      <c r="G13011" s="2"/>
      <c r="H13011" s="2"/>
    </row>
    <row r="13012" spans="2:8">
      <c r="B13012" s="2" t="s">
        <v>13461</v>
      </c>
      <c r="C13012" s="2">
        <v>23</v>
      </c>
      <c r="D13012" s="2" t="s">
        <v>465</v>
      </c>
      <c r="E13012" s="2"/>
      <c r="F13012" s="2"/>
      <c r="G13012" s="2"/>
      <c r="H13012" s="2"/>
    </row>
    <row r="13013" spans="2:8">
      <c r="B13013" s="2" t="s">
        <v>13462</v>
      </c>
      <c r="C13013" s="2">
        <v>24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13463</v>
      </c>
      <c r="C13014" s="2">
        <v>26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13464</v>
      </c>
      <c r="C13015" s="2">
        <v>25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13465</v>
      </c>
      <c r="C13016" s="2">
        <v>26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13466</v>
      </c>
      <c r="C13017" s="2">
        <v>26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25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17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19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19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13471</v>
      </c>
      <c r="C13022" s="2">
        <v>13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13472</v>
      </c>
      <c r="C13023" s="2">
        <v>13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13473</v>
      </c>
      <c r="C13024" s="2">
        <v>26</v>
      </c>
      <c r="D13024" s="2" t="s">
        <v>465</v>
      </c>
      <c r="E13024" s="2"/>
      <c r="F13024" s="2"/>
      <c r="G13024" s="2"/>
      <c r="H13024" s="2"/>
    </row>
    <row r="13025" spans="2:8">
      <c r="B13025" s="2" t="s">
        <v>13474</v>
      </c>
      <c r="C13025" s="2">
        <v>26</v>
      </c>
      <c r="D13025" s="2" t="s">
        <v>465</v>
      </c>
      <c r="E13025" s="2"/>
      <c r="F13025" s="2"/>
      <c r="G13025" s="2"/>
      <c r="H13025" s="2"/>
    </row>
    <row r="13026" spans="2:8">
      <c r="B13026" s="2" t="s">
        <v>13475</v>
      </c>
      <c r="C13026" s="2">
        <v>27</v>
      </c>
      <c r="D13026" s="2" t="s">
        <v>465</v>
      </c>
      <c r="E13026" s="2"/>
      <c r="F13026" s="2"/>
      <c r="G13026" s="2"/>
      <c r="H13026" s="2"/>
    </row>
    <row r="13027" spans="2:8">
      <c r="B13027" s="2" t="s">
        <v>13476</v>
      </c>
      <c r="C13027" s="2">
        <v>26</v>
      </c>
      <c r="D13027" s="2" t="s">
        <v>465</v>
      </c>
      <c r="E13027" s="2"/>
      <c r="F13027" s="2"/>
      <c r="G13027" s="2"/>
      <c r="H13027" s="2"/>
    </row>
    <row r="13028" spans="2:8">
      <c r="B13028" s="2" t="s">
        <v>13477</v>
      </c>
      <c r="C13028" s="2">
        <v>25</v>
      </c>
      <c r="D13028" s="2" t="s">
        <v>465</v>
      </c>
      <c r="E13028" s="2"/>
      <c r="F13028" s="2"/>
      <c r="G13028" s="2"/>
      <c r="H13028" s="2"/>
    </row>
    <row r="13029" spans="2:8">
      <c r="B13029" s="2" t="s">
        <v>13478</v>
      </c>
      <c r="C13029" s="2">
        <v>24</v>
      </c>
      <c r="D13029" s="2" t="s">
        <v>465</v>
      </c>
      <c r="E13029" s="2"/>
      <c r="F13029" s="2"/>
      <c r="G13029" s="2"/>
      <c r="H13029" s="2"/>
    </row>
    <row r="13030" spans="2:8">
      <c r="B13030" s="2" t="s">
        <v>13479</v>
      </c>
      <c r="C13030" s="2">
        <v>16</v>
      </c>
      <c r="D13030" s="2" t="s">
        <v>465</v>
      </c>
      <c r="E13030" s="2"/>
      <c r="F13030" s="2"/>
      <c r="G13030" s="2"/>
      <c r="H13030" s="2"/>
    </row>
    <row r="13031" spans="2:8">
      <c r="B13031" s="2" t="s">
        <v>13480</v>
      </c>
      <c r="C13031" s="2">
        <v>21</v>
      </c>
      <c r="D13031" s="2" t="s">
        <v>465</v>
      </c>
      <c r="E13031" s="2"/>
      <c r="F13031" s="2"/>
      <c r="G13031" s="2"/>
      <c r="H13031" s="2"/>
    </row>
    <row r="13032" spans="2:8">
      <c r="B13032" s="2" t="s">
        <v>13481</v>
      </c>
      <c r="C13032" s="2">
        <v>23</v>
      </c>
      <c r="D13032" s="2" t="s">
        <v>465</v>
      </c>
      <c r="E13032" s="2"/>
      <c r="F13032" s="2"/>
      <c r="G13032" s="2"/>
      <c r="H13032" s="2"/>
    </row>
    <row r="13033" spans="2:8">
      <c r="B13033" s="2" t="s">
        <v>13482</v>
      </c>
      <c r="C13033" s="2">
        <v>19</v>
      </c>
      <c r="D13033" s="2" t="s">
        <v>465</v>
      </c>
      <c r="E13033" s="2"/>
      <c r="F13033" s="2"/>
      <c r="G13033" s="2"/>
      <c r="H13033" s="2"/>
    </row>
    <row r="13034" spans="2:8">
      <c r="B13034" s="2" t="s">
        <v>13483</v>
      </c>
      <c r="C13034" s="2">
        <v>18</v>
      </c>
      <c r="D13034" s="2" t="s">
        <v>465</v>
      </c>
      <c r="E13034" s="2"/>
      <c r="F13034" s="2"/>
      <c r="G13034" s="2"/>
      <c r="H13034" s="2"/>
    </row>
    <row r="13035" spans="2:8">
      <c r="B13035" s="2" t="s">
        <v>13484</v>
      </c>
      <c r="C13035" s="2">
        <v>17</v>
      </c>
      <c r="D13035" s="2" t="s">
        <v>465</v>
      </c>
      <c r="E13035" s="2"/>
      <c r="F13035" s="2"/>
      <c r="G13035" s="2"/>
      <c r="H13035" s="2"/>
    </row>
    <row r="13036" spans="2:8">
      <c r="B13036" s="2" t="s">
        <v>13485</v>
      </c>
      <c r="C13036" s="2">
        <v>15</v>
      </c>
      <c r="D13036" s="2" t="s">
        <v>465</v>
      </c>
      <c r="E13036" s="2"/>
      <c r="F13036" s="2"/>
      <c r="G13036" s="2"/>
      <c r="H13036" s="2"/>
    </row>
    <row r="13037" spans="2:8">
      <c r="B13037" s="2" t="s">
        <v>13486</v>
      </c>
      <c r="C13037" s="2">
        <v>13</v>
      </c>
      <c r="D13037" s="2" t="s">
        <v>465</v>
      </c>
      <c r="E13037" s="2"/>
      <c r="F13037" s="2"/>
      <c r="G13037" s="2"/>
      <c r="H13037" s="2"/>
    </row>
    <row r="13038" spans="2:8">
      <c r="B13038" s="2" t="s">
        <v>13487</v>
      </c>
      <c r="C13038" s="2">
        <v>20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22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31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32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27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22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23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25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13495</v>
      </c>
      <c r="C13046" s="2">
        <v>25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13496</v>
      </c>
      <c r="C13047" s="2">
        <v>24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13497</v>
      </c>
      <c r="C13048" s="2">
        <v>25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13498</v>
      </c>
      <c r="C13049" s="2">
        <v>26</v>
      </c>
      <c r="D13049" s="2" t="s">
        <v>465</v>
      </c>
      <c r="E13049" s="2"/>
      <c r="F13049" s="2"/>
      <c r="G13049" s="2"/>
      <c r="H13049" s="2"/>
    </row>
    <row r="13050" spans="2:8">
      <c r="B13050" s="2" t="s">
        <v>13499</v>
      </c>
      <c r="C13050" s="2">
        <v>26</v>
      </c>
      <c r="D13050" s="2" t="s">
        <v>465</v>
      </c>
      <c r="E13050" s="2"/>
      <c r="F13050" s="2"/>
      <c r="G13050" s="2"/>
      <c r="H13050" s="2"/>
    </row>
    <row r="13051" spans="2:8">
      <c r="B13051" s="2" t="s">
        <v>13500</v>
      </c>
      <c r="C13051" s="2">
        <v>26</v>
      </c>
      <c r="D13051" s="2" t="s">
        <v>465</v>
      </c>
      <c r="E13051" s="2"/>
      <c r="F13051" s="2"/>
      <c r="G13051" s="2"/>
      <c r="H13051" s="2"/>
    </row>
    <row r="13052" spans="2:8">
      <c r="B13052" s="2" t="s">
        <v>13501</v>
      </c>
      <c r="C13052" s="2">
        <v>24</v>
      </c>
      <c r="D13052" s="2" t="s">
        <v>465</v>
      </c>
      <c r="E13052" s="2"/>
      <c r="F13052" s="2"/>
      <c r="G13052" s="2"/>
      <c r="H13052" s="2"/>
    </row>
    <row r="13053" spans="2:8">
      <c r="B13053" s="2" t="s">
        <v>13502</v>
      </c>
      <c r="C13053" s="2">
        <v>20</v>
      </c>
      <c r="D13053" s="2" t="s">
        <v>465</v>
      </c>
      <c r="E13053" s="2"/>
      <c r="F13053" s="2"/>
      <c r="G13053" s="2"/>
      <c r="H13053" s="2"/>
    </row>
    <row r="13054" spans="2:8">
      <c r="B13054" s="2" t="s">
        <v>13503</v>
      </c>
      <c r="C13054" s="2">
        <v>22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23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23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13506</v>
      </c>
      <c r="C13057" s="2">
        <v>22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13507</v>
      </c>
      <c r="C13058" s="2">
        <v>21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19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19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20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21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21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13513</v>
      </c>
      <c r="C13064" s="2">
        <v>20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13514</v>
      </c>
      <c r="C13065" s="2">
        <v>19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13515</v>
      </c>
      <c r="C13066" s="2">
        <v>19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26</v>
      </c>
      <c r="D13067" s="2" t="s">
        <v>465</v>
      </c>
      <c r="E13067" s="2"/>
      <c r="F13067" s="2"/>
      <c r="G13067" s="2"/>
      <c r="H13067" s="2"/>
    </row>
    <row r="13068" spans="2:8">
      <c r="B13068" s="2" t="s">
        <v>13517</v>
      </c>
      <c r="C13068" s="2">
        <v>25</v>
      </c>
      <c r="D13068" s="2" t="s">
        <v>465</v>
      </c>
      <c r="E13068" s="2"/>
      <c r="F13068" s="2"/>
      <c r="G13068" s="2"/>
      <c r="H13068" s="2"/>
    </row>
    <row r="13069" spans="2:8">
      <c r="B13069" s="2" t="s">
        <v>13518</v>
      </c>
      <c r="C13069" s="2">
        <v>25</v>
      </c>
      <c r="D13069" s="2" t="s">
        <v>465</v>
      </c>
      <c r="E13069" s="2"/>
      <c r="F13069" s="2"/>
      <c r="G13069" s="2"/>
      <c r="H13069" s="2"/>
    </row>
    <row r="13070" spans="2:8">
      <c r="B13070" s="2" t="s">
        <v>13519</v>
      </c>
      <c r="C13070" s="2">
        <v>25</v>
      </c>
      <c r="D13070" s="2" t="s">
        <v>465</v>
      </c>
      <c r="E13070" s="2"/>
      <c r="F13070" s="2"/>
      <c r="G13070" s="2"/>
      <c r="H13070" s="2"/>
    </row>
    <row r="13071" spans="2:8">
      <c r="B13071" s="2" t="s">
        <v>13520</v>
      </c>
      <c r="C13071" s="2">
        <v>26</v>
      </c>
      <c r="D13071" s="2" t="s">
        <v>465</v>
      </c>
      <c r="E13071" s="2"/>
      <c r="F13071" s="2"/>
      <c r="G13071" s="2"/>
      <c r="H13071" s="2"/>
    </row>
    <row r="13072" spans="2:8">
      <c r="B13072" s="2" t="s">
        <v>13521</v>
      </c>
      <c r="C13072" s="2">
        <v>23</v>
      </c>
      <c r="D13072" s="2" t="s">
        <v>465</v>
      </c>
      <c r="E13072" s="2"/>
      <c r="F13072" s="2"/>
      <c r="G13072" s="2"/>
      <c r="H13072" s="2"/>
    </row>
    <row r="13073" spans="2:8">
      <c r="B13073" s="2" t="s">
        <v>13522</v>
      </c>
      <c r="C13073" s="2">
        <v>14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13523</v>
      </c>
      <c r="C13074" s="2">
        <v>16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13524</v>
      </c>
      <c r="C13075" s="2">
        <v>17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13525</v>
      </c>
      <c r="C13076" s="2">
        <v>14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13526</v>
      </c>
      <c r="C13077" s="2">
        <v>16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17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13528</v>
      </c>
      <c r="C13079" s="2">
        <v>13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15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33</v>
      </c>
      <c r="D13081" s="2" t="s">
        <v>465</v>
      </c>
      <c r="E13081" s="2"/>
      <c r="F13081" s="2"/>
      <c r="G13081" s="2"/>
      <c r="H13081" s="2"/>
    </row>
    <row r="13082" spans="2:8">
      <c r="B13082" s="2" t="s">
        <v>13531</v>
      </c>
      <c r="C13082" s="2">
        <v>30</v>
      </c>
      <c r="D13082" s="2" t="s">
        <v>465</v>
      </c>
      <c r="E13082" s="2"/>
      <c r="F13082" s="2"/>
      <c r="G13082" s="2"/>
      <c r="H13082" s="2"/>
    </row>
    <row r="13083" spans="2:8">
      <c r="B13083" s="2" t="s">
        <v>13532</v>
      </c>
      <c r="C13083" s="2">
        <v>28</v>
      </c>
      <c r="D13083" s="2" t="s">
        <v>465</v>
      </c>
      <c r="E13083" s="2"/>
      <c r="F13083" s="2"/>
      <c r="G13083" s="2"/>
      <c r="H13083" s="2"/>
    </row>
    <row r="13084" spans="2:8">
      <c r="B13084" s="2" t="s">
        <v>13533</v>
      </c>
      <c r="C13084" s="2">
        <v>25</v>
      </c>
      <c r="D13084" s="2" t="s">
        <v>465</v>
      </c>
      <c r="E13084" s="2"/>
      <c r="F13084" s="2"/>
      <c r="G13084" s="2"/>
      <c r="H13084" s="2"/>
    </row>
    <row r="13085" spans="2:8">
      <c r="B13085" s="2" t="s">
        <v>13534</v>
      </c>
      <c r="C13085" s="2">
        <v>32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13535</v>
      </c>
      <c r="C13086" s="2">
        <v>34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35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33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13538</v>
      </c>
      <c r="C13089" s="2">
        <v>38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13539</v>
      </c>
      <c r="C13090" s="2">
        <v>27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13540</v>
      </c>
      <c r="C13091" s="2">
        <v>32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13541</v>
      </c>
      <c r="C13092" s="2">
        <v>32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13542</v>
      </c>
      <c r="C13093" s="2">
        <v>29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13543</v>
      </c>
      <c r="C13094" s="2">
        <v>27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13544</v>
      </c>
      <c r="C13095" s="2">
        <v>17</v>
      </c>
      <c r="D13095" s="2" t="s">
        <v>465</v>
      </c>
      <c r="E13095" s="2"/>
      <c r="F13095" s="2"/>
      <c r="G13095" s="2"/>
      <c r="H13095" s="2"/>
    </row>
    <row r="13096" spans="2:8">
      <c r="B13096" s="2" t="s">
        <v>13545</v>
      </c>
      <c r="C13096" s="2">
        <v>24</v>
      </c>
      <c r="D13096" s="2" t="s">
        <v>465</v>
      </c>
      <c r="E13096" s="2"/>
      <c r="F13096" s="2"/>
      <c r="G13096" s="2"/>
      <c r="H13096" s="2"/>
    </row>
    <row r="13097" spans="2:8">
      <c r="B13097" s="2" t="s">
        <v>13546</v>
      </c>
      <c r="C13097" s="2">
        <v>23</v>
      </c>
      <c r="D13097" s="2" t="s">
        <v>465</v>
      </c>
      <c r="E13097" s="2"/>
      <c r="F13097" s="2"/>
      <c r="G13097" s="2"/>
      <c r="H13097" s="2"/>
    </row>
    <row r="13098" spans="2:8">
      <c r="B13098" s="2" t="s">
        <v>13547</v>
      </c>
      <c r="C13098" s="2">
        <v>23</v>
      </c>
      <c r="D13098" s="2" t="s">
        <v>465</v>
      </c>
      <c r="E13098" s="2"/>
      <c r="F13098" s="2"/>
      <c r="G13098" s="2"/>
      <c r="H13098" s="2"/>
    </row>
    <row r="13099" spans="2:8">
      <c r="B13099" s="2" t="s">
        <v>13548</v>
      </c>
      <c r="C13099" s="2">
        <v>24</v>
      </c>
      <c r="D13099" s="2" t="s">
        <v>465</v>
      </c>
      <c r="E13099" s="2"/>
      <c r="F13099" s="2"/>
      <c r="G13099" s="2"/>
      <c r="H13099" s="2"/>
    </row>
    <row r="13100" spans="2:8">
      <c r="B13100" s="2" t="s">
        <v>13549</v>
      </c>
      <c r="C13100" s="2">
        <v>22</v>
      </c>
      <c r="D13100" s="2" t="s">
        <v>465</v>
      </c>
      <c r="E13100" s="2"/>
      <c r="F13100" s="2"/>
      <c r="G13100" s="2"/>
      <c r="H13100" s="2"/>
    </row>
    <row r="13101" spans="2:8">
      <c r="B13101" s="2" t="s">
        <v>13550</v>
      </c>
      <c r="C13101" s="2">
        <v>27</v>
      </c>
      <c r="D13101" s="2" t="s">
        <v>465</v>
      </c>
      <c r="E13101" s="2"/>
      <c r="F13101" s="2"/>
      <c r="G13101" s="2"/>
      <c r="H13101" s="2"/>
    </row>
    <row r="13102" spans="2:8">
      <c r="B13102" s="2" t="s">
        <v>13551</v>
      </c>
      <c r="C13102" s="2">
        <v>27</v>
      </c>
      <c r="D13102" s="2" t="s">
        <v>465</v>
      </c>
      <c r="E13102" s="2"/>
      <c r="F13102" s="2"/>
      <c r="G13102" s="2"/>
      <c r="H13102" s="2"/>
    </row>
    <row r="13103" spans="2:8">
      <c r="B13103" s="2" t="s">
        <v>13552</v>
      </c>
      <c r="C13103" s="2">
        <v>28</v>
      </c>
      <c r="D13103" s="2" t="s">
        <v>465</v>
      </c>
      <c r="E13103" s="2"/>
      <c r="F13103" s="2"/>
      <c r="G13103" s="2"/>
      <c r="H13103" s="2"/>
    </row>
    <row r="13104" spans="2:8">
      <c r="B13104" s="2" t="s">
        <v>13553</v>
      </c>
      <c r="C13104" s="2">
        <v>27</v>
      </c>
      <c r="D13104" s="2" t="s">
        <v>465</v>
      </c>
      <c r="E13104" s="2"/>
      <c r="F13104" s="2"/>
      <c r="G13104" s="2"/>
      <c r="H13104" s="2"/>
    </row>
    <row r="13105" spans="2:8">
      <c r="B13105" s="2" t="s">
        <v>13554</v>
      </c>
      <c r="C13105" s="2">
        <v>26</v>
      </c>
      <c r="D13105" s="2" t="s">
        <v>465</v>
      </c>
      <c r="E13105" s="2"/>
      <c r="F13105" s="2"/>
      <c r="G13105" s="2"/>
      <c r="H13105" s="2"/>
    </row>
    <row r="13106" spans="2:8">
      <c r="B13106" s="2" t="s">
        <v>13555</v>
      </c>
      <c r="C13106" s="2">
        <v>20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13556</v>
      </c>
      <c r="C13107" s="2">
        <v>21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22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23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23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24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23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13562</v>
      </c>
      <c r="C13113" s="2">
        <v>25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27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27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28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27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30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31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31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13571</v>
      </c>
      <c r="C13122" s="2">
        <v>30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13572</v>
      </c>
      <c r="C13123" s="2">
        <v>28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13573</v>
      </c>
      <c r="C13124" s="2">
        <v>25</v>
      </c>
      <c r="D13124" s="2" t="s">
        <v>465</v>
      </c>
      <c r="E13124" s="2"/>
      <c r="F13124" s="2"/>
      <c r="G13124" s="2"/>
      <c r="H13124" s="2"/>
    </row>
    <row r="13125" spans="2:8">
      <c r="B13125" s="2" t="s">
        <v>13574</v>
      </c>
      <c r="C13125" s="2">
        <v>24</v>
      </c>
      <c r="D13125" s="2" t="s">
        <v>465</v>
      </c>
      <c r="E13125" s="2"/>
      <c r="F13125" s="2"/>
      <c r="G13125" s="2"/>
      <c r="H13125" s="2"/>
    </row>
    <row r="13126" spans="2:8">
      <c r="B13126" s="2" t="s">
        <v>13575</v>
      </c>
      <c r="C13126" s="2">
        <v>23</v>
      </c>
      <c r="D13126" s="2" t="s">
        <v>465</v>
      </c>
      <c r="E13126" s="2"/>
      <c r="F13126" s="2"/>
      <c r="G13126" s="2"/>
      <c r="H13126" s="2"/>
    </row>
    <row r="13127" spans="2:8">
      <c r="B13127" s="2" t="s">
        <v>13576</v>
      </c>
      <c r="C13127" s="2">
        <v>20</v>
      </c>
      <c r="D13127" s="2" t="s">
        <v>465</v>
      </c>
      <c r="E13127" s="2"/>
      <c r="F13127" s="2"/>
      <c r="G13127" s="2"/>
      <c r="H13127" s="2"/>
    </row>
    <row r="13128" spans="2:8">
      <c r="B13128" s="2" t="s">
        <v>13577</v>
      </c>
      <c r="C13128" s="2">
        <v>21</v>
      </c>
      <c r="D13128" s="2" t="s">
        <v>465</v>
      </c>
      <c r="E13128" s="2"/>
      <c r="F13128" s="2"/>
      <c r="G13128" s="2"/>
      <c r="H13128" s="2"/>
    </row>
    <row r="13129" spans="2:8">
      <c r="B13129" s="2" t="s">
        <v>13578</v>
      </c>
      <c r="C13129" s="2">
        <v>20</v>
      </c>
      <c r="D13129" s="2" t="s">
        <v>465</v>
      </c>
      <c r="E13129" s="2"/>
      <c r="F13129" s="2"/>
      <c r="G13129" s="2"/>
      <c r="H13129" s="2"/>
    </row>
    <row r="13130" spans="2:8">
      <c r="B13130" s="2" t="s">
        <v>13579</v>
      </c>
      <c r="C13130" s="2">
        <v>16</v>
      </c>
      <c r="D13130" s="2" t="s">
        <v>465</v>
      </c>
      <c r="E13130" s="2"/>
      <c r="F13130" s="2"/>
      <c r="G13130" s="2"/>
      <c r="H13130" s="2"/>
    </row>
    <row r="13131" spans="2:8">
      <c r="B13131" s="2" t="s">
        <v>13580</v>
      </c>
      <c r="C13131" s="2">
        <v>14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18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24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23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27</v>
      </c>
      <c r="D13135" s="2" t="s">
        <v>465</v>
      </c>
      <c r="E13135" s="2"/>
      <c r="F13135" s="2"/>
      <c r="G13135" s="2"/>
      <c r="H13135" s="2"/>
    </row>
    <row r="13136" spans="2:8">
      <c r="B13136" s="2" t="s">
        <v>13585</v>
      </c>
      <c r="C13136" s="2">
        <v>27</v>
      </c>
      <c r="D13136" s="2" t="s">
        <v>465</v>
      </c>
      <c r="E13136" s="2"/>
      <c r="F13136" s="2"/>
      <c r="G13136" s="2"/>
      <c r="H13136" s="2"/>
    </row>
    <row r="13137" spans="2:8">
      <c r="B13137" s="2" t="s">
        <v>13586</v>
      </c>
      <c r="C13137" s="2">
        <v>27</v>
      </c>
      <c r="D13137" s="2" t="s">
        <v>465</v>
      </c>
      <c r="E13137" s="2"/>
      <c r="F13137" s="2"/>
      <c r="G13137" s="2"/>
      <c r="H13137" s="2"/>
    </row>
    <row r="13138" spans="2:8">
      <c r="B13138" s="2" t="s">
        <v>13587</v>
      </c>
      <c r="C13138" s="2">
        <v>26</v>
      </c>
      <c r="D13138" s="2" t="s">
        <v>465</v>
      </c>
      <c r="E13138" s="2"/>
      <c r="F13138" s="2"/>
      <c r="G13138" s="2"/>
      <c r="H13138" s="2"/>
    </row>
    <row r="13139" spans="2:8">
      <c r="B13139" s="2" t="s">
        <v>13588</v>
      </c>
      <c r="C13139" s="2">
        <v>24</v>
      </c>
      <c r="D13139" s="2" t="s">
        <v>465</v>
      </c>
      <c r="E13139" s="2"/>
      <c r="F13139" s="2"/>
      <c r="G13139" s="2"/>
      <c r="H13139" s="2"/>
    </row>
    <row r="13140" spans="2:8">
      <c r="B13140" s="2" t="s">
        <v>13589</v>
      </c>
      <c r="C13140" s="2">
        <v>29</v>
      </c>
      <c r="D13140" s="2" t="s">
        <v>465</v>
      </c>
      <c r="E13140" s="2"/>
      <c r="F13140" s="2"/>
      <c r="G13140" s="2"/>
      <c r="H13140" s="2"/>
    </row>
    <row r="13141" spans="2:8">
      <c r="B13141" s="2" t="s">
        <v>13590</v>
      </c>
      <c r="C13141" s="2">
        <v>29</v>
      </c>
      <c r="D13141" s="2" t="s">
        <v>465</v>
      </c>
      <c r="E13141" s="2"/>
      <c r="F13141" s="2"/>
      <c r="G13141" s="2"/>
      <c r="H13141" s="2"/>
    </row>
    <row r="13142" spans="2:8">
      <c r="B13142" s="2" t="s">
        <v>13591</v>
      </c>
      <c r="C13142" s="2">
        <v>28</v>
      </c>
      <c r="D13142" s="2" t="s">
        <v>465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465</v>
      </c>
      <c r="E13143" s="2"/>
      <c r="F13143" s="2"/>
      <c r="G13143" s="2"/>
      <c r="H13143" s="2"/>
    </row>
    <row r="13144" spans="2:8">
      <c r="B13144" s="2" t="s">
        <v>13593</v>
      </c>
      <c r="C13144" s="2">
        <v>21</v>
      </c>
      <c r="D13144" s="2" t="s">
        <v>465</v>
      </c>
      <c r="E13144" s="2"/>
      <c r="F13144" s="2"/>
      <c r="G13144" s="2"/>
      <c r="H13144" s="2"/>
    </row>
    <row r="13145" spans="2:8">
      <c r="B13145" s="2" t="s">
        <v>13594</v>
      </c>
      <c r="C13145" s="2">
        <v>22</v>
      </c>
      <c r="D13145" s="2" t="s">
        <v>465</v>
      </c>
      <c r="E13145" s="2"/>
      <c r="F13145" s="2"/>
      <c r="G13145" s="2"/>
      <c r="H13145" s="2"/>
    </row>
    <row r="13146" spans="2:8">
      <c r="B13146" s="2" t="s">
        <v>13595</v>
      </c>
      <c r="C13146" s="2">
        <v>22</v>
      </c>
      <c r="D13146" s="2" t="s">
        <v>465</v>
      </c>
      <c r="E13146" s="2"/>
      <c r="F13146" s="2"/>
      <c r="G13146" s="2"/>
      <c r="H13146" s="2"/>
    </row>
    <row r="13147" spans="2:8">
      <c r="B13147" s="2" t="s">
        <v>13596</v>
      </c>
      <c r="C13147" s="2">
        <v>23</v>
      </c>
      <c r="D13147" s="2" t="s">
        <v>465</v>
      </c>
      <c r="E13147" s="2"/>
      <c r="F13147" s="2"/>
      <c r="G13147" s="2"/>
      <c r="H13147" s="2"/>
    </row>
    <row r="13148" spans="2:8">
      <c r="B13148" s="2" t="s">
        <v>13597</v>
      </c>
      <c r="C13148" s="2">
        <v>24</v>
      </c>
      <c r="D13148" s="2" t="s">
        <v>465</v>
      </c>
      <c r="E13148" s="2"/>
      <c r="F13148" s="2"/>
      <c r="G13148" s="2"/>
      <c r="H13148" s="2"/>
    </row>
    <row r="13149" spans="2:8">
      <c r="B13149" s="2" t="s">
        <v>13598</v>
      </c>
      <c r="C13149" s="2">
        <v>23</v>
      </c>
      <c r="D13149" s="2" t="s">
        <v>465</v>
      </c>
      <c r="E13149" s="2"/>
      <c r="F13149" s="2"/>
      <c r="G13149" s="2"/>
      <c r="H13149" s="2"/>
    </row>
    <row r="13150" spans="2:8">
      <c r="B13150" s="2" t="s">
        <v>13599</v>
      </c>
      <c r="C13150" s="2">
        <v>26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13600</v>
      </c>
      <c r="C13151" s="2">
        <v>28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13601</v>
      </c>
      <c r="C13152" s="2">
        <v>28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13602</v>
      </c>
      <c r="C13153" s="2">
        <v>29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13603</v>
      </c>
      <c r="C13154" s="2">
        <v>29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28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33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37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38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38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35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33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34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13612</v>
      </c>
      <c r="C13163" s="2">
        <v>33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13613</v>
      </c>
      <c r="C13164" s="2">
        <v>12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28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30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31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31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30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26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26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27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24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23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23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24</v>
      </c>
      <c r="D13176" s="2" t="s">
        <v>465</v>
      </c>
      <c r="E13176" s="2"/>
      <c r="F13176" s="2"/>
      <c r="G13176" s="2"/>
      <c r="H13176" s="2"/>
    </row>
    <row r="13177" spans="2:8">
      <c r="B13177" s="2" t="s">
        <v>13626</v>
      </c>
      <c r="C13177" s="2">
        <v>25</v>
      </c>
      <c r="D13177" s="2" t="s">
        <v>465</v>
      </c>
      <c r="E13177" s="2"/>
      <c r="F13177" s="2"/>
      <c r="G13177" s="2"/>
      <c r="H13177" s="2"/>
    </row>
    <row r="13178" spans="2:8">
      <c r="B13178" s="2" t="s">
        <v>13627</v>
      </c>
      <c r="C13178" s="2">
        <v>24</v>
      </c>
      <c r="D13178" s="2" t="s">
        <v>465</v>
      </c>
      <c r="E13178" s="2"/>
      <c r="F13178" s="2"/>
      <c r="G13178" s="2"/>
      <c r="H13178" s="2"/>
    </row>
    <row r="13179" spans="2:8">
      <c r="B13179" s="2" t="s">
        <v>13628</v>
      </c>
      <c r="C13179" s="2">
        <v>25</v>
      </c>
      <c r="D13179" s="2" t="s">
        <v>465</v>
      </c>
      <c r="E13179" s="2"/>
      <c r="F13179" s="2"/>
      <c r="G13179" s="2"/>
      <c r="H13179" s="2"/>
    </row>
    <row r="13180" spans="2:8">
      <c r="B13180" s="2" t="s">
        <v>13629</v>
      </c>
      <c r="C13180" s="2">
        <v>26</v>
      </c>
      <c r="D13180" s="2" t="s">
        <v>465</v>
      </c>
      <c r="E13180" s="2"/>
      <c r="F13180" s="2"/>
      <c r="G13180" s="2"/>
      <c r="H13180" s="2"/>
    </row>
    <row r="13181" spans="2:8">
      <c r="B13181" s="2" t="s">
        <v>13630</v>
      </c>
      <c r="C13181" s="2">
        <v>26</v>
      </c>
      <c r="D13181" s="2" t="s">
        <v>465</v>
      </c>
      <c r="E13181" s="2"/>
      <c r="F13181" s="2"/>
      <c r="G13181" s="2"/>
      <c r="H13181" s="2"/>
    </row>
    <row r="13182" spans="2:8">
      <c r="B13182" s="2" t="s">
        <v>13631</v>
      </c>
      <c r="C13182" s="2">
        <v>32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34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34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33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34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16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13637</v>
      </c>
      <c r="C13188" s="2">
        <v>17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13638</v>
      </c>
      <c r="C13189" s="2">
        <v>19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13639</v>
      </c>
      <c r="C13190" s="2">
        <v>18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13640</v>
      </c>
      <c r="C13191" s="2">
        <v>20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13641</v>
      </c>
      <c r="C13192" s="2">
        <v>19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13642</v>
      </c>
      <c r="C13193" s="2">
        <v>19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19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26</v>
      </c>
      <c r="D13195" s="2" t="s">
        <v>465</v>
      </c>
      <c r="E13195" s="2"/>
      <c r="F13195" s="2"/>
      <c r="G13195" s="2"/>
      <c r="H13195" s="2"/>
    </row>
    <row r="13196" spans="2:8">
      <c r="B13196" s="2" t="s">
        <v>13645</v>
      </c>
      <c r="C13196" s="2">
        <v>26</v>
      </c>
      <c r="D13196" s="2" t="s">
        <v>465</v>
      </c>
      <c r="E13196" s="2"/>
      <c r="F13196" s="2"/>
      <c r="G13196" s="2"/>
      <c r="H13196" s="2"/>
    </row>
    <row r="13197" spans="2:8">
      <c r="B13197" s="2" t="s">
        <v>13646</v>
      </c>
      <c r="C13197" s="2">
        <v>26</v>
      </c>
      <c r="D13197" s="2" t="s">
        <v>465</v>
      </c>
      <c r="E13197" s="2"/>
      <c r="F13197" s="2"/>
      <c r="G13197" s="2"/>
      <c r="H13197" s="2"/>
    </row>
    <row r="13198" spans="2:8">
      <c r="B13198" s="2" t="s">
        <v>13647</v>
      </c>
      <c r="C13198" s="2">
        <v>26</v>
      </c>
      <c r="D13198" s="2" t="s">
        <v>465</v>
      </c>
      <c r="E13198" s="2"/>
      <c r="F13198" s="2"/>
      <c r="G13198" s="2"/>
      <c r="H13198" s="2"/>
    </row>
    <row r="13199" spans="2:8">
      <c r="B13199" s="2" t="s">
        <v>13648</v>
      </c>
      <c r="C13199" s="2">
        <v>24</v>
      </c>
      <c r="D13199" s="2" t="s">
        <v>465</v>
      </c>
      <c r="E13199" s="2"/>
      <c r="F13199" s="2"/>
      <c r="G13199" s="2"/>
      <c r="H13199" s="2"/>
    </row>
    <row r="13200" spans="2:8">
      <c r="B13200" s="2" t="s">
        <v>13649</v>
      </c>
      <c r="C13200" s="2">
        <v>35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38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39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13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13653</v>
      </c>
      <c r="C13204" s="2">
        <v>14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13654</v>
      </c>
      <c r="C13205" s="2">
        <v>31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13655</v>
      </c>
      <c r="C13206" s="2">
        <v>31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13656</v>
      </c>
      <c r="C13207" s="2">
        <v>31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13657</v>
      </c>
      <c r="C13208" s="2">
        <v>33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13658</v>
      </c>
      <c r="C13209" s="2">
        <v>35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13659</v>
      </c>
      <c r="C13210" s="2">
        <v>28</v>
      </c>
      <c r="D13210" s="2" t="s">
        <v>465</v>
      </c>
      <c r="E13210" s="2"/>
      <c r="F13210" s="2"/>
      <c r="G13210" s="2"/>
      <c r="H13210" s="2"/>
    </row>
    <row r="13211" spans="2:8">
      <c r="B13211" s="2" t="s">
        <v>13660</v>
      </c>
      <c r="C13211" s="2">
        <v>28</v>
      </c>
      <c r="D13211" s="2" t="s">
        <v>465</v>
      </c>
      <c r="E13211" s="2"/>
      <c r="F13211" s="2"/>
      <c r="G13211" s="2"/>
      <c r="H13211" s="2"/>
    </row>
    <row r="13212" spans="2:8">
      <c r="B13212" s="2" t="s">
        <v>13661</v>
      </c>
      <c r="C13212" s="2">
        <v>28</v>
      </c>
      <c r="D13212" s="2" t="s">
        <v>465</v>
      </c>
      <c r="E13212" s="2"/>
      <c r="F13212" s="2"/>
      <c r="G13212" s="2"/>
      <c r="H13212" s="2"/>
    </row>
    <row r="13213" spans="2:8">
      <c r="B13213" s="2" t="s">
        <v>13662</v>
      </c>
      <c r="C13213" s="2">
        <v>27</v>
      </c>
      <c r="D13213" s="2" t="s">
        <v>465</v>
      </c>
      <c r="E13213" s="2"/>
      <c r="F13213" s="2"/>
      <c r="G13213" s="2"/>
      <c r="H13213" s="2"/>
    </row>
    <row r="13214" spans="2:8">
      <c r="B13214" s="2" t="s">
        <v>13663</v>
      </c>
      <c r="C13214" s="2">
        <v>27</v>
      </c>
      <c r="D13214" s="2" t="s">
        <v>465</v>
      </c>
      <c r="E13214" s="2"/>
      <c r="F13214" s="2"/>
      <c r="G13214" s="2"/>
      <c r="H13214" s="2"/>
    </row>
    <row r="13215" spans="2:8">
      <c r="B13215" s="2" t="s">
        <v>13664</v>
      </c>
      <c r="C13215" s="2">
        <v>25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26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13666</v>
      </c>
      <c r="C13217" s="2">
        <v>27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13667</v>
      </c>
      <c r="C13218" s="2">
        <v>28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13668</v>
      </c>
      <c r="C13219" s="2">
        <v>28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13669</v>
      </c>
      <c r="C13220" s="2">
        <v>24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27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27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13672</v>
      </c>
      <c r="C13223" s="2">
        <v>27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13673</v>
      </c>
      <c r="C13224" s="2">
        <v>28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13674</v>
      </c>
      <c r="C13225" s="2">
        <v>10</v>
      </c>
      <c r="D13225" s="2" t="s">
        <v>465</v>
      </c>
      <c r="E13225" s="2"/>
      <c r="F13225" s="2"/>
      <c r="G13225" s="2"/>
      <c r="H13225" s="2"/>
    </row>
    <row r="13226" spans="2:8">
      <c r="B13226" s="2" t="s">
        <v>13675</v>
      </c>
      <c r="C13226" s="2">
        <v>28</v>
      </c>
      <c r="D13226" s="2" t="s">
        <v>465</v>
      </c>
      <c r="E13226" s="2"/>
      <c r="F13226" s="2"/>
      <c r="G13226" s="2"/>
      <c r="H13226" s="2"/>
    </row>
    <row r="13227" spans="2:8">
      <c r="B13227" s="2" t="s">
        <v>13676</v>
      </c>
      <c r="C13227" s="2">
        <v>31</v>
      </c>
      <c r="D13227" s="2" t="s">
        <v>465</v>
      </c>
      <c r="E13227" s="2"/>
      <c r="F13227" s="2"/>
      <c r="G13227" s="2"/>
      <c r="H13227" s="2"/>
    </row>
    <row r="13228" spans="2:8">
      <c r="B13228" s="2" t="s">
        <v>13677</v>
      </c>
      <c r="C13228" s="2">
        <v>33</v>
      </c>
      <c r="D13228" s="2" t="s">
        <v>465</v>
      </c>
      <c r="E13228" s="2"/>
      <c r="F13228" s="2"/>
      <c r="G13228" s="2"/>
      <c r="H13228" s="2"/>
    </row>
    <row r="13229" spans="2:8">
      <c r="B13229" s="2" t="s">
        <v>13678</v>
      </c>
      <c r="C13229" s="2">
        <v>32</v>
      </c>
      <c r="D13229" s="2" t="s">
        <v>465</v>
      </c>
      <c r="E13229" s="2"/>
      <c r="F13229" s="2"/>
      <c r="G13229" s="2"/>
      <c r="H13229" s="2"/>
    </row>
    <row r="13230" spans="2:8">
      <c r="B13230" s="2" t="s">
        <v>13679</v>
      </c>
      <c r="C13230" s="2">
        <v>31</v>
      </c>
      <c r="D13230" s="2" t="s">
        <v>465</v>
      </c>
      <c r="E13230" s="2"/>
      <c r="F13230" s="2"/>
      <c r="G13230" s="2"/>
      <c r="H13230" s="2"/>
    </row>
    <row r="13231" spans="2:8">
      <c r="B13231" s="2" t="s">
        <v>13680</v>
      </c>
      <c r="C13231" s="2">
        <v>29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31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32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28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17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19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23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24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25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26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28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25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30</v>
      </c>
      <c r="D13244" s="2" t="s">
        <v>465</v>
      </c>
      <c r="E13244" s="2"/>
      <c r="F13244" s="2"/>
      <c r="G13244" s="2"/>
      <c r="H13244" s="2"/>
    </row>
    <row r="13245" spans="2:8">
      <c r="B13245" s="2" t="s">
        <v>13694</v>
      </c>
      <c r="C13245" s="2">
        <v>31</v>
      </c>
      <c r="D13245" s="2" t="s">
        <v>465</v>
      </c>
      <c r="E13245" s="2"/>
      <c r="F13245" s="2"/>
      <c r="G13245" s="2"/>
      <c r="H13245" s="2"/>
    </row>
    <row r="13246" spans="2:8">
      <c r="B13246" s="2" t="s">
        <v>13695</v>
      </c>
      <c r="C13246" s="2">
        <v>30</v>
      </c>
      <c r="D13246" s="2" t="s">
        <v>465</v>
      </c>
      <c r="E13246" s="2"/>
      <c r="F13246" s="2"/>
      <c r="G13246" s="2"/>
      <c r="H13246" s="2"/>
    </row>
    <row r="13247" spans="2:8">
      <c r="B13247" s="2" t="s">
        <v>13696</v>
      </c>
      <c r="C13247" s="2">
        <v>28</v>
      </c>
      <c r="D13247" s="2" t="s">
        <v>465</v>
      </c>
      <c r="E13247" s="2"/>
      <c r="F13247" s="2"/>
      <c r="G13247" s="2"/>
      <c r="H13247" s="2"/>
    </row>
    <row r="13248" spans="2:8">
      <c r="B13248" s="2" t="s">
        <v>13697</v>
      </c>
      <c r="C13248" s="2">
        <v>26</v>
      </c>
      <c r="D13248" s="2" t="s">
        <v>465</v>
      </c>
      <c r="E13248" s="2"/>
      <c r="F13248" s="2"/>
      <c r="G13248" s="2"/>
      <c r="H13248" s="2"/>
    </row>
    <row r="13249" spans="2:8">
      <c r="B13249" s="2" t="s">
        <v>13698</v>
      </c>
      <c r="C13249" s="2">
        <v>14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13699</v>
      </c>
      <c r="C13250" s="2">
        <v>18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22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25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21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22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22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13705</v>
      </c>
      <c r="C13256" s="2">
        <v>23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13706</v>
      </c>
      <c r="C13257" s="2">
        <v>23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13707</v>
      </c>
      <c r="C13258" s="2">
        <v>22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13708</v>
      </c>
      <c r="C13259" s="2">
        <v>20</v>
      </c>
      <c r="D13259" s="2" t="s">
        <v>465</v>
      </c>
      <c r="E13259" s="2"/>
      <c r="F13259" s="2"/>
      <c r="G13259" s="2"/>
      <c r="H13259" s="2"/>
    </row>
    <row r="13260" spans="2:8">
      <c r="B13260" s="2" t="s">
        <v>13709</v>
      </c>
      <c r="C13260" s="2">
        <v>20</v>
      </c>
      <c r="D13260" s="2" t="s">
        <v>465</v>
      </c>
      <c r="E13260" s="2"/>
      <c r="F13260" s="2"/>
      <c r="G13260" s="2"/>
      <c r="H13260" s="2"/>
    </row>
    <row r="13261" spans="2:8">
      <c r="B13261" s="2" t="s">
        <v>13710</v>
      </c>
      <c r="C13261" s="2">
        <v>20</v>
      </c>
      <c r="D13261" s="2" t="s">
        <v>465</v>
      </c>
      <c r="E13261" s="2"/>
      <c r="F13261" s="2"/>
      <c r="G13261" s="2"/>
      <c r="H13261" s="2"/>
    </row>
    <row r="13262" spans="2:8">
      <c r="B13262" s="2" t="s">
        <v>13711</v>
      </c>
      <c r="C13262" s="2">
        <v>18</v>
      </c>
      <c r="D13262" s="2" t="s">
        <v>465</v>
      </c>
      <c r="E13262" s="2"/>
      <c r="F13262" s="2"/>
      <c r="G13262" s="2"/>
      <c r="H13262" s="2"/>
    </row>
    <row r="13263" spans="2:8">
      <c r="B13263" s="2" t="s">
        <v>13712</v>
      </c>
      <c r="C13263" s="2">
        <v>16</v>
      </c>
      <c r="D13263" s="2" t="s">
        <v>465</v>
      </c>
      <c r="E13263" s="2"/>
      <c r="F13263" s="2"/>
      <c r="G13263" s="2"/>
      <c r="H13263" s="2"/>
    </row>
    <row r="13264" spans="2:8">
      <c r="B13264" s="2" t="s">
        <v>13713</v>
      </c>
      <c r="C13264" s="2">
        <v>28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13714</v>
      </c>
      <c r="C13265" s="2">
        <v>28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13715</v>
      </c>
      <c r="C13266" s="2">
        <v>28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13716</v>
      </c>
      <c r="C13267" s="2">
        <v>29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13717</v>
      </c>
      <c r="C13268" s="2">
        <v>27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13718</v>
      </c>
      <c r="C13269" s="2">
        <v>23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23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23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24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13722</v>
      </c>
      <c r="C13273" s="2">
        <v>24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25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25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25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26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20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22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24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24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13731</v>
      </c>
      <c r="C13282" s="2">
        <v>25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13732</v>
      </c>
      <c r="C13283" s="2">
        <v>25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13733</v>
      </c>
      <c r="C13284" s="2">
        <v>34</v>
      </c>
      <c r="D13284" s="2" t="s">
        <v>465</v>
      </c>
      <c r="E13284" s="2"/>
      <c r="F13284" s="2"/>
      <c r="G13284" s="2"/>
      <c r="H13284" s="2"/>
    </row>
    <row r="13285" spans="2:8">
      <c r="B13285" s="2" t="s">
        <v>13734</v>
      </c>
      <c r="C13285" s="2">
        <v>33</v>
      </c>
      <c r="D13285" s="2" t="s">
        <v>465</v>
      </c>
      <c r="E13285" s="2"/>
      <c r="F13285" s="2"/>
      <c r="G13285" s="2"/>
      <c r="H13285" s="2"/>
    </row>
    <row r="13286" spans="2:8">
      <c r="B13286" s="2" t="s">
        <v>13735</v>
      </c>
      <c r="C13286" s="2">
        <v>31</v>
      </c>
      <c r="D13286" s="2" t="s">
        <v>465</v>
      </c>
      <c r="E13286" s="2"/>
      <c r="F13286" s="2"/>
      <c r="G13286" s="2"/>
      <c r="H13286" s="2"/>
    </row>
    <row r="13287" spans="2:8">
      <c r="B13287" s="2" t="s">
        <v>13736</v>
      </c>
      <c r="C13287" s="2">
        <v>31</v>
      </c>
      <c r="D13287" s="2" t="s">
        <v>465</v>
      </c>
      <c r="E13287" s="2"/>
      <c r="F13287" s="2"/>
      <c r="G13287" s="2"/>
      <c r="H13287" s="2"/>
    </row>
    <row r="13288" spans="2:8">
      <c r="B13288" s="2" t="s">
        <v>13737</v>
      </c>
      <c r="C13288" s="2">
        <v>35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36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35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13740</v>
      </c>
      <c r="C13291" s="2">
        <v>35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13741</v>
      </c>
      <c r="C13292" s="2">
        <v>18</v>
      </c>
      <c r="D13292" s="2" t="s">
        <v>465</v>
      </c>
      <c r="E13292" s="2"/>
      <c r="F13292" s="2"/>
      <c r="G13292" s="2"/>
      <c r="H13292" s="2"/>
    </row>
    <row r="13293" spans="2:8">
      <c r="B13293" s="2" t="s">
        <v>13742</v>
      </c>
      <c r="C13293" s="2">
        <v>12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13743</v>
      </c>
      <c r="C13294" s="2">
        <v>19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16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13745</v>
      </c>
      <c r="C13296" s="2">
        <v>17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13746</v>
      </c>
      <c r="C13297" s="2">
        <v>18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18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19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21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24</v>
      </c>
      <c r="D13301" s="2" t="s">
        <v>465</v>
      </c>
      <c r="E13301" s="2"/>
      <c r="F13301" s="2"/>
      <c r="G13301" s="2"/>
      <c r="H13301" s="2"/>
    </row>
    <row r="13302" spans="2:8">
      <c r="B13302" s="2" t="s">
        <v>13751</v>
      </c>
      <c r="C13302" s="2">
        <v>25</v>
      </c>
      <c r="D13302" s="2" t="s">
        <v>465</v>
      </c>
      <c r="E13302" s="2"/>
      <c r="F13302" s="2"/>
      <c r="G13302" s="2"/>
      <c r="H13302" s="2"/>
    </row>
    <row r="13303" spans="2:8">
      <c r="B13303" s="2" t="s">
        <v>13752</v>
      </c>
      <c r="C13303" s="2">
        <v>26</v>
      </c>
      <c r="D13303" s="2" t="s">
        <v>465</v>
      </c>
      <c r="E13303" s="2"/>
      <c r="F13303" s="2"/>
      <c r="G13303" s="2"/>
      <c r="H13303" s="2"/>
    </row>
    <row r="13304" spans="2:8">
      <c r="B13304" s="2" t="s">
        <v>13753</v>
      </c>
      <c r="C13304" s="2">
        <v>26</v>
      </c>
      <c r="D13304" s="2" t="s">
        <v>465</v>
      </c>
      <c r="E13304" s="2"/>
      <c r="F13304" s="2"/>
      <c r="G13304" s="2"/>
      <c r="H13304" s="2"/>
    </row>
    <row r="13305" spans="2:8">
      <c r="B13305" s="2" t="s">
        <v>13754</v>
      </c>
      <c r="C13305" s="2">
        <v>17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13755</v>
      </c>
      <c r="C13306" s="2">
        <v>19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13756</v>
      </c>
      <c r="C13307" s="2">
        <v>19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13757</v>
      </c>
      <c r="C13308" s="2">
        <v>20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13758</v>
      </c>
      <c r="C13309" s="2">
        <v>19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13759</v>
      </c>
      <c r="C13310" s="2">
        <v>20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24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26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27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27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23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31</v>
      </c>
      <c r="D13316" s="2" t="s">
        <v>465</v>
      </c>
      <c r="E13316" s="2"/>
      <c r="F13316" s="2"/>
      <c r="G13316" s="2"/>
      <c r="H13316" s="2"/>
    </row>
    <row r="13317" spans="2:8">
      <c r="B13317" s="2" t="s">
        <v>13766</v>
      </c>
      <c r="C13317" s="2">
        <v>33</v>
      </c>
      <c r="D13317" s="2" t="s">
        <v>465</v>
      </c>
      <c r="E13317" s="2"/>
      <c r="F13317" s="2"/>
      <c r="G13317" s="2"/>
      <c r="H13317" s="2"/>
    </row>
    <row r="13318" spans="2:8">
      <c r="B13318" s="2" t="s">
        <v>13767</v>
      </c>
      <c r="C13318" s="2">
        <v>33</v>
      </c>
      <c r="D13318" s="2" t="s">
        <v>465</v>
      </c>
      <c r="E13318" s="2"/>
      <c r="F13318" s="2"/>
      <c r="G13318" s="2"/>
      <c r="H13318" s="2"/>
    </row>
    <row r="13319" spans="2:8">
      <c r="B13319" s="2" t="s">
        <v>13768</v>
      </c>
      <c r="C13319" s="2">
        <v>32</v>
      </c>
      <c r="D13319" s="2" t="s">
        <v>465</v>
      </c>
      <c r="E13319" s="2"/>
      <c r="F13319" s="2"/>
      <c r="G13319" s="2"/>
      <c r="H13319" s="2"/>
    </row>
    <row r="13320" spans="2:8">
      <c r="B13320" s="2" t="s">
        <v>13769</v>
      </c>
      <c r="C13320" s="2">
        <v>18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13770</v>
      </c>
      <c r="C13321" s="2">
        <v>18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13771</v>
      </c>
      <c r="C13322" s="2">
        <v>19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19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13773</v>
      </c>
      <c r="C13324" s="2">
        <v>20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21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13775</v>
      </c>
      <c r="C13326" s="2">
        <v>26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13776</v>
      </c>
      <c r="C13327" s="2">
        <v>21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13777</v>
      </c>
      <c r="C13328" s="2">
        <v>20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13778</v>
      </c>
      <c r="C13329" s="2">
        <v>20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13779</v>
      </c>
      <c r="C13330" s="2">
        <v>23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13780</v>
      </c>
      <c r="C13331" s="2">
        <v>27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13781</v>
      </c>
      <c r="C13332" s="2">
        <v>28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29</v>
      </c>
      <c r="D13333" s="2" t="s">
        <v>465</v>
      </c>
      <c r="E13333" s="2"/>
      <c r="F13333" s="2"/>
      <c r="G13333" s="2"/>
      <c r="H13333" s="2"/>
    </row>
    <row r="13334" spans="2:8">
      <c r="B13334" s="2" t="s">
        <v>13783</v>
      </c>
      <c r="C13334" s="2">
        <v>30</v>
      </c>
      <c r="D13334" s="2" t="s">
        <v>465</v>
      </c>
      <c r="E13334" s="2"/>
      <c r="F13334" s="2"/>
      <c r="G13334" s="2"/>
      <c r="H13334" s="2"/>
    </row>
    <row r="13335" spans="2:8">
      <c r="B13335" s="2" t="s">
        <v>13784</v>
      </c>
      <c r="C13335" s="2">
        <v>30</v>
      </c>
      <c r="D13335" s="2" t="s">
        <v>465</v>
      </c>
      <c r="E13335" s="2"/>
      <c r="F13335" s="2"/>
      <c r="G13335" s="2"/>
      <c r="H13335" s="2"/>
    </row>
    <row r="13336" spans="2:8">
      <c r="B13336" s="2" t="s">
        <v>13785</v>
      </c>
      <c r="C13336" s="2">
        <v>29</v>
      </c>
      <c r="D13336" s="2" t="s">
        <v>465</v>
      </c>
      <c r="E13336" s="2"/>
      <c r="F13336" s="2"/>
      <c r="G13336" s="2"/>
      <c r="H13336" s="2"/>
    </row>
    <row r="13337" spans="2:8">
      <c r="B13337" s="2" t="s">
        <v>13786</v>
      </c>
      <c r="C13337" s="2">
        <v>27</v>
      </c>
      <c r="D13337" s="2" t="s">
        <v>465</v>
      </c>
      <c r="E13337" s="2"/>
      <c r="F13337" s="2"/>
      <c r="G13337" s="2"/>
      <c r="H13337" s="2"/>
    </row>
    <row r="13338" spans="2:8">
      <c r="B13338" s="2" t="s">
        <v>13787</v>
      </c>
      <c r="C13338" s="2">
        <v>24</v>
      </c>
      <c r="D13338" s="2" t="s">
        <v>465</v>
      </c>
      <c r="E13338" s="2"/>
      <c r="F13338" s="2"/>
      <c r="G13338" s="2"/>
      <c r="H13338" s="2"/>
    </row>
    <row r="13339" spans="2:8">
      <c r="B13339" s="2" t="s">
        <v>13788</v>
      </c>
      <c r="C13339" s="2">
        <v>25</v>
      </c>
      <c r="D13339" s="2" t="s">
        <v>465</v>
      </c>
      <c r="E13339" s="2"/>
      <c r="F13339" s="2"/>
      <c r="G13339" s="2"/>
      <c r="H13339" s="2"/>
    </row>
    <row r="13340" spans="2:8">
      <c r="B13340" s="2" t="s">
        <v>13789</v>
      </c>
      <c r="C13340" s="2">
        <v>24</v>
      </c>
      <c r="D13340" s="2" t="s">
        <v>465</v>
      </c>
      <c r="E13340" s="2"/>
      <c r="F13340" s="2"/>
      <c r="G13340" s="2"/>
      <c r="H13340" s="2"/>
    </row>
    <row r="13341" spans="2:8">
      <c r="B13341" s="2" t="s">
        <v>13790</v>
      </c>
      <c r="C13341" s="2">
        <v>23</v>
      </c>
      <c r="D13341" s="2" t="s">
        <v>465</v>
      </c>
      <c r="E13341" s="2"/>
      <c r="F13341" s="2"/>
      <c r="G13341" s="2"/>
      <c r="H13341" s="2"/>
    </row>
    <row r="13342" spans="2:8">
      <c r="B13342" s="2" t="s">
        <v>13791</v>
      </c>
      <c r="C13342" s="2">
        <v>22</v>
      </c>
      <c r="D13342" s="2" t="s">
        <v>465</v>
      </c>
      <c r="E13342" s="2"/>
      <c r="F13342" s="2"/>
      <c r="G13342" s="2"/>
      <c r="H13342" s="2"/>
    </row>
    <row r="13343" spans="2:8">
      <c r="B13343" s="2" t="s">
        <v>13792</v>
      </c>
      <c r="C13343" s="2">
        <v>32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34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34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33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13796</v>
      </c>
      <c r="C13347" s="2">
        <v>31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13797</v>
      </c>
      <c r="C13348" s="2">
        <v>23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13798</v>
      </c>
      <c r="C13349" s="2">
        <v>24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13799</v>
      </c>
      <c r="C13350" s="2">
        <v>24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13800</v>
      </c>
      <c r="C13351" s="2">
        <v>25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13801</v>
      </c>
      <c r="C13352" s="2">
        <v>22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21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23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24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24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24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24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12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13811</v>
      </c>
      <c r="C13362" s="2">
        <v>19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25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29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31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32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32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32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32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31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18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19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20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23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22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13825</v>
      </c>
      <c r="C13376" s="2">
        <v>19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13826</v>
      </c>
      <c r="C13377" s="2">
        <v>29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13827</v>
      </c>
      <c r="C13378" s="2">
        <v>30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13828</v>
      </c>
      <c r="C13379" s="2">
        <v>32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13829</v>
      </c>
      <c r="C13380" s="2">
        <v>33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25</v>
      </c>
      <c r="D13381" s="2" t="s">
        <v>465</v>
      </c>
      <c r="E13381" s="2"/>
      <c r="F13381" s="2"/>
      <c r="G13381" s="2"/>
      <c r="H13381" s="2"/>
    </row>
    <row r="13382" spans="2:8">
      <c r="B13382" s="2" t="s">
        <v>13831</v>
      </c>
      <c r="C13382" s="2">
        <v>14</v>
      </c>
      <c r="D13382" s="2" t="s">
        <v>465</v>
      </c>
      <c r="E13382" s="2"/>
      <c r="F13382" s="2"/>
      <c r="G13382" s="2"/>
      <c r="H13382" s="2"/>
    </row>
    <row r="13383" spans="2:8">
      <c r="B13383" s="2" t="s">
        <v>13832</v>
      </c>
      <c r="C13383" s="2">
        <v>17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18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18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18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13837</v>
      </c>
      <c r="C13388" s="2">
        <v>22</v>
      </c>
      <c r="D13388" s="2" t="s">
        <v>465</v>
      </c>
      <c r="E13388" s="2"/>
      <c r="F13388" s="2"/>
      <c r="G13388" s="2"/>
      <c r="H13388" s="2"/>
    </row>
    <row r="13389" spans="2:8">
      <c r="B13389" s="2" t="s">
        <v>13838</v>
      </c>
      <c r="C13389" s="2">
        <v>21</v>
      </c>
      <c r="D13389" s="2" t="s">
        <v>465</v>
      </c>
      <c r="E13389" s="2"/>
      <c r="F13389" s="2"/>
      <c r="G13389" s="2"/>
      <c r="H13389" s="2"/>
    </row>
    <row r="13390" spans="2:8">
      <c r="B13390" s="2" t="s">
        <v>13839</v>
      </c>
      <c r="C13390" s="2">
        <v>21</v>
      </c>
      <c r="D13390" s="2" t="s">
        <v>465</v>
      </c>
      <c r="E13390" s="2"/>
      <c r="F13390" s="2"/>
      <c r="G13390" s="2"/>
      <c r="H13390" s="2"/>
    </row>
    <row r="13391" spans="2:8">
      <c r="B13391" s="2" t="s">
        <v>13840</v>
      </c>
      <c r="C13391" s="2">
        <v>20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21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21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22</v>
      </c>
      <c r="D13394" s="2" t="s">
        <v>465</v>
      </c>
      <c r="E13394" s="2"/>
      <c r="F13394" s="2"/>
      <c r="G13394" s="2"/>
      <c r="H13394" s="2"/>
    </row>
    <row r="13395" spans="2:8">
      <c r="B13395" s="2" t="s">
        <v>13844</v>
      </c>
      <c r="C13395" s="2">
        <v>23</v>
      </c>
      <c r="D13395" s="2" t="s">
        <v>465</v>
      </c>
      <c r="E13395" s="2"/>
      <c r="F13395" s="2"/>
      <c r="G13395" s="2"/>
      <c r="H13395" s="2"/>
    </row>
    <row r="13396" spans="2:8">
      <c r="B13396" s="2" t="s">
        <v>13845</v>
      </c>
      <c r="C13396" s="2">
        <v>24</v>
      </c>
      <c r="D13396" s="2" t="s">
        <v>465</v>
      </c>
      <c r="E13396" s="2"/>
      <c r="F13396" s="2"/>
      <c r="G13396" s="2"/>
      <c r="H13396" s="2"/>
    </row>
    <row r="13397" spans="2:8">
      <c r="B13397" s="2" t="s">
        <v>13846</v>
      </c>
      <c r="C13397" s="2">
        <v>25</v>
      </c>
      <c r="D13397" s="2" t="s">
        <v>465</v>
      </c>
      <c r="E13397" s="2"/>
      <c r="F13397" s="2"/>
      <c r="G13397" s="2"/>
      <c r="H13397" s="2"/>
    </row>
    <row r="13398" spans="2:8">
      <c r="B13398" s="2" t="s">
        <v>13847</v>
      </c>
      <c r="C13398" s="2">
        <v>24</v>
      </c>
      <c r="D13398" s="2" t="s">
        <v>465</v>
      </c>
      <c r="E13398" s="2"/>
      <c r="F13398" s="2"/>
      <c r="G13398" s="2"/>
      <c r="H13398" s="2"/>
    </row>
    <row r="13399" spans="2:8">
      <c r="B13399" s="2" t="s">
        <v>13848</v>
      </c>
      <c r="C13399" s="2">
        <v>25</v>
      </c>
      <c r="D13399" s="2" t="s">
        <v>465</v>
      </c>
      <c r="E13399" s="2"/>
      <c r="F13399" s="2"/>
      <c r="G13399" s="2"/>
      <c r="H13399" s="2"/>
    </row>
    <row r="13400" spans="2:8">
      <c r="B13400" s="2" t="s">
        <v>13849</v>
      </c>
      <c r="C13400" s="2">
        <v>23</v>
      </c>
      <c r="D13400" s="2" t="s">
        <v>465</v>
      </c>
      <c r="E13400" s="2"/>
      <c r="F13400" s="2"/>
      <c r="G13400" s="2"/>
      <c r="H13400" s="2"/>
    </row>
    <row r="13401" spans="2:8">
      <c r="B13401" s="2" t="s">
        <v>13850</v>
      </c>
      <c r="C13401" s="2">
        <v>23</v>
      </c>
      <c r="D13401" s="2" t="s">
        <v>465</v>
      </c>
      <c r="E13401" s="2"/>
      <c r="F13401" s="2"/>
      <c r="G13401" s="2"/>
      <c r="H13401" s="2"/>
    </row>
    <row r="13402" spans="2:8">
      <c r="B13402" s="2" t="s">
        <v>13851</v>
      </c>
      <c r="C13402" s="2">
        <v>23</v>
      </c>
      <c r="D13402" s="2" t="s">
        <v>465</v>
      </c>
      <c r="E13402" s="2"/>
      <c r="F13402" s="2"/>
      <c r="G13402" s="2"/>
      <c r="H13402" s="2"/>
    </row>
    <row r="13403" spans="2:8">
      <c r="B13403" s="2" t="s">
        <v>13852</v>
      </c>
      <c r="C13403" s="2">
        <v>21</v>
      </c>
      <c r="D13403" s="2" t="s">
        <v>465</v>
      </c>
      <c r="E13403" s="2"/>
      <c r="F13403" s="2"/>
      <c r="G13403" s="2"/>
      <c r="H13403" s="2"/>
    </row>
    <row r="13404" spans="2:8">
      <c r="B13404" s="2" t="s">
        <v>13853</v>
      </c>
      <c r="C13404" s="2">
        <v>19</v>
      </c>
      <c r="D13404" s="2" t="s">
        <v>465</v>
      </c>
      <c r="E13404" s="2"/>
      <c r="F13404" s="2"/>
      <c r="G13404" s="2"/>
      <c r="H13404" s="2"/>
    </row>
    <row r="13405" spans="2:8">
      <c r="B13405" s="2" t="s">
        <v>13854</v>
      </c>
      <c r="C13405" s="2">
        <v>19</v>
      </c>
      <c r="D13405" s="2" t="s">
        <v>465</v>
      </c>
      <c r="E13405" s="2"/>
      <c r="F13405" s="2"/>
      <c r="G13405" s="2"/>
      <c r="H13405" s="2"/>
    </row>
    <row r="13406" spans="2:8">
      <c r="B13406" s="2" t="s">
        <v>13855</v>
      </c>
      <c r="C13406" s="2">
        <v>26</v>
      </c>
      <c r="D13406" s="2" t="s">
        <v>465</v>
      </c>
      <c r="E13406" s="2"/>
      <c r="F13406" s="2"/>
      <c r="G13406" s="2"/>
      <c r="H13406" s="2"/>
    </row>
    <row r="13407" spans="2:8">
      <c r="B13407" s="2" t="s">
        <v>13856</v>
      </c>
      <c r="C13407" s="2">
        <v>27</v>
      </c>
      <c r="D13407" s="2" t="s">
        <v>465</v>
      </c>
      <c r="E13407" s="2"/>
      <c r="F13407" s="2"/>
      <c r="G13407" s="2"/>
      <c r="H13407" s="2"/>
    </row>
    <row r="13408" spans="2:8">
      <c r="B13408" s="2" t="s">
        <v>13857</v>
      </c>
      <c r="C13408" s="2">
        <v>26</v>
      </c>
      <c r="D13408" s="2" t="s">
        <v>465</v>
      </c>
      <c r="E13408" s="2"/>
      <c r="F13408" s="2"/>
      <c r="G13408" s="2"/>
      <c r="H13408" s="2"/>
    </row>
    <row r="13409" spans="2:8">
      <c r="B13409" s="2" t="s">
        <v>13858</v>
      </c>
      <c r="C13409" s="2">
        <v>26</v>
      </c>
      <c r="D13409" s="2" t="s">
        <v>465</v>
      </c>
      <c r="E13409" s="2"/>
      <c r="F13409" s="2"/>
      <c r="G13409" s="2"/>
      <c r="H13409" s="2"/>
    </row>
    <row r="13410" spans="2:8">
      <c r="B13410" s="2" t="s">
        <v>13859</v>
      </c>
      <c r="C13410" s="2">
        <v>26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27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28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27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13863</v>
      </c>
      <c r="C13414" s="2">
        <v>31</v>
      </c>
      <c r="D13414" s="2" t="s">
        <v>465</v>
      </c>
      <c r="E13414" s="2"/>
      <c r="F13414" s="2"/>
      <c r="G13414" s="2"/>
      <c r="H13414" s="2"/>
    </row>
    <row r="13415" spans="2:8">
      <c r="B13415" s="2" t="s">
        <v>13864</v>
      </c>
      <c r="C13415" s="2">
        <v>31</v>
      </c>
      <c r="D13415" s="2" t="s">
        <v>465</v>
      </c>
      <c r="E13415" s="2"/>
      <c r="F13415" s="2"/>
      <c r="G13415" s="2"/>
      <c r="H13415" s="2"/>
    </row>
    <row r="13416" spans="2:8">
      <c r="B13416" s="2" t="s">
        <v>13865</v>
      </c>
      <c r="C13416" s="2">
        <v>27</v>
      </c>
      <c r="D13416" s="2" t="s">
        <v>465</v>
      </c>
      <c r="E13416" s="2"/>
      <c r="F13416" s="2"/>
      <c r="G13416" s="2"/>
      <c r="H13416" s="2"/>
    </row>
    <row r="13417" spans="2:8">
      <c r="B13417" s="2" t="s">
        <v>13866</v>
      </c>
      <c r="C13417" s="2">
        <v>26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28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13868</v>
      </c>
      <c r="C13419" s="2">
        <v>29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13869</v>
      </c>
      <c r="C13420" s="2">
        <v>26</v>
      </c>
      <c r="D13420" s="2" t="s">
        <v>465</v>
      </c>
      <c r="E13420" s="2"/>
      <c r="F13420" s="2"/>
      <c r="G13420" s="2"/>
      <c r="H13420" s="2"/>
    </row>
    <row r="13421" spans="2:8">
      <c r="B13421" s="2" t="s">
        <v>13870</v>
      </c>
      <c r="C13421" s="2">
        <v>25</v>
      </c>
      <c r="D13421" s="2" t="s">
        <v>465</v>
      </c>
      <c r="E13421" s="2"/>
      <c r="F13421" s="2"/>
      <c r="G13421" s="2"/>
      <c r="H13421" s="2"/>
    </row>
    <row r="13422" spans="2:8">
      <c r="B13422" s="2" t="s">
        <v>13871</v>
      </c>
      <c r="C13422" s="2">
        <v>22</v>
      </c>
      <c r="D13422" s="2" t="s">
        <v>465</v>
      </c>
      <c r="E13422" s="2"/>
      <c r="F13422" s="2"/>
      <c r="G13422" s="2"/>
      <c r="H13422" s="2"/>
    </row>
    <row r="13423" spans="2:8">
      <c r="B13423" s="2" t="s">
        <v>13872</v>
      </c>
      <c r="C13423" s="2">
        <v>29</v>
      </c>
      <c r="D13423" s="2" t="s">
        <v>465</v>
      </c>
      <c r="E13423" s="2"/>
      <c r="F13423" s="2"/>
      <c r="G13423" s="2"/>
      <c r="H13423" s="2"/>
    </row>
    <row r="13424" spans="2:8">
      <c r="B13424" s="2" t="s">
        <v>13873</v>
      </c>
      <c r="C13424" s="2">
        <v>29</v>
      </c>
      <c r="D13424" s="2" t="s">
        <v>465</v>
      </c>
      <c r="E13424" s="2"/>
      <c r="F13424" s="2"/>
      <c r="G13424" s="2"/>
      <c r="H13424" s="2"/>
    </row>
    <row r="13425" spans="2:8">
      <c r="B13425" s="2" t="s">
        <v>13874</v>
      </c>
      <c r="C13425" s="2">
        <v>28</v>
      </c>
      <c r="D13425" s="2" t="s">
        <v>465</v>
      </c>
      <c r="E13425" s="2"/>
      <c r="F13425" s="2"/>
      <c r="G13425" s="2"/>
      <c r="H13425" s="2"/>
    </row>
    <row r="13426" spans="2:8">
      <c r="B13426" s="2" t="s">
        <v>13875</v>
      </c>
      <c r="C13426" s="2">
        <v>19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21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21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21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22</v>
      </c>
      <c r="D13430" s="2" t="s">
        <v>465</v>
      </c>
      <c r="E13430" s="2"/>
      <c r="F13430" s="2"/>
      <c r="G13430" s="2"/>
      <c r="H13430" s="2"/>
    </row>
    <row r="13431" spans="2:8">
      <c r="B13431" s="2" t="s">
        <v>13880</v>
      </c>
      <c r="C13431" s="2">
        <v>24</v>
      </c>
      <c r="D13431" s="2" t="s">
        <v>465</v>
      </c>
      <c r="E13431" s="2"/>
      <c r="F13431" s="2"/>
      <c r="G13431" s="2"/>
      <c r="H13431" s="2"/>
    </row>
    <row r="13432" spans="2:8">
      <c r="B13432" s="2" t="s">
        <v>13881</v>
      </c>
      <c r="C13432" s="2">
        <v>24</v>
      </c>
      <c r="D13432" s="2" t="s">
        <v>465</v>
      </c>
      <c r="E13432" s="2"/>
      <c r="F13432" s="2"/>
      <c r="G13432" s="2"/>
      <c r="H13432" s="2"/>
    </row>
    <row r="13433" spans="2:8">
      <c r="B13433" s="2" t="s">
        <v>13882</v>
      </c>
      <c r="C13433" s="2">
        <v>23</v>
      </c>
      <c r="D13433" s="2" t="s">
        <v>465</v>
      </c>
      <c r="E13433" s="2"/>
      <c r="F13433" s="2"/>
      <c r="G13433" s="2"/>
      <c r="H13433" s="2"/>
    </row>
    <row r="13434" spans="2:8">
      <c r="B13434" s="2" t="s">
        <v>13883</v>
      </c>
      <c r="C13434" s="2">
        <v>22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13884</v>
      </c>
      <c r="C13435" s="2">
        <v>16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13885</v>
      </c>
      <c r="C13436" s="2">
        <v>13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13886</v>
      </c>
      <c r="C13437" s="2">
        <v>18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13887</v>
      </c>
      <c r="C13438" s="2">
        <v>21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13888</v>
      </c>
      <c r="C13439" s="2">
        <v>22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13889</v>
      </c>
      <c r="C13440" s="2">
        <v>22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13890</v>
      </c>
      <c r="C13441" s="2">
        <v>21</v>
      </c>
      <c r="D13441" s="2" t="s">
        <v>465</v>
      </c>
      <c r="E13441" s="2"/>
      <c r="F13441" s="2"/>
      <c r="G13441" s="2"/>
      <c r="H13441" s="2"/>
    </row>
    <row r="13442" spans="2:8">
      <c r="B13442" s="2" t="s">
        <v>13891</v>
      </c>
      <c r="C13442" s="2">
        <v>16</v>
      </c>
      <c r="D13442" s="2" t="s">
        <v>465</v>
      </c>
      <c r="E13442" s="2"/>
      <c r="F13442" s="2"/>
      <c r="G13442" s="2"/>
      <c r="H13442" s="2"/>
    </row>
    <row r="13443" spans="2:8">
      <c r="B13443" s="2" t="s">
        <v>13892</v>
      </c>
      <c r="C13443" s="2">
        <v>16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18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29</v>
      </c>
      <c r="D13445" s="2" t="s">
        <v>465</v>
      </c>
      <c r="E13445" s="2"/>
      <c r="F13445" s="2"/>
      <c r="G13445" s="2"/>
      <c r="H13445" s="2"/>
    </row>
    <row r="13446" spans="2:8">
      <c r="B13446" s="2" t="s">
        <v>13895</v>
      </c>
      <c r="C13446" s="2">
        <v>28</v>
      </c>
      <c r="D13446" s="2" t="s">
        <v>465</v>
      </c>
      <c r="E13446" s="2"/>
      <c r="F13446" s="2"/>
      <c r="G13446" s="2"/>
      <c r="H13446" s="2"/>
    </row>
    <row r="13447" spans="2:8">
      <c r="B13447" s="2" t="s">
        <v>13896</v>
      </c>
      <c r="C13447" s="2">
        <v>27</v>
      </c>
      <c r="D13447" s="2" t="s">
        <v>465</v>
      </c>
      <c r="E13447" s="2"/>
      <c r="F13447" s="2"/>
      <c r="G13447" s="2"/>
      <c r="H13447" s="2"/>
    </row>
    <row r="13448" spans="2:8">
      <c r="B13448" s="2" t="s">
        <v>13897</v>
      </c>
      <c r="C13448" s="2">
        <v>23</v>
      </c>
      <c r="D13448" s="2" t="s">
        <v>465</v>
      </c>
      <c r="E13448" s="2"/>
      <c r="F13448" s="2"/>
      <c r="G13448" s="2"/>
      <c r="H13448" s="2"/>
    </row>
    <row r="13449" spans="2:8">
      <c r="B13449" s="2" t="s">
        <v>13898</v>
      </c>
      <c r="C13449" s="2">
        <v>23</v>
      </c>
      <c r="D13449" s="2" t="s">
        <v>465</v>
      </c>
      <c r="E13449" s="2"/>
      <c r="F13449" s="2"/>
      <c r="G13449" s="2"/>
      <c r="H13449" s="2"/>
    </row>
    <row r="13450" spans="2:8">
      <c r="B13450" s="2" t="s">
        <v>13899</v>
      </c>
      <c r="C13450" s="2">
        <v>22</v>
      </c>
      <c r="D13450" s="2" t="s">
        <v>465</v>
      </c>
      <c r="E13450" s="2"/>
      <c r="F13450" s="2"/>
      <c r="G13450" s="2"/>
      <c r="H13450" s="2"/>
    </row>
    <row r="13451" spans="2:8">
      <c r="B13451" s="2" t="s">
        <v>13900</v>
      </c>
      <c r="C13451" s="2">
        <v>21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13901</v>
      </c>
      <c r="C13452" s="2">
        <v>25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13902</v>
      </c>
      <c r="C13453" s="2">
        <v>25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13903</v>
      </c>
      <c r="C13454" s="2">
        <v>20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13904</v>
      </c>
      <c r="C13455" s="2">
        <v>22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13905</v>
      </c>
      <c r="C13456" s="2">
        <v>22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13906</v>
      </c>
      <c r="C13457" s="2">
        <v>11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13907</v>
      </c>
      <c r="C13458" s="2">
        <v>18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13908</v>
      </c>
      <c r="C13459" s="2">
        <v>24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13909</v>
      </c>
      <c r="C13460" s="2">
        <v>25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13910</v>
      </c>
      <c r="C13461" s="2">
        <v>25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26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26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27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27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28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17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17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17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17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23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26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27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26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13926</v>
      </c>
      <c r="C13477" s="2">
        <v>26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13927</v>
      </c>
      <c r="C13478" s="2">
        <v>24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19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29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32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32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29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23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24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27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13936</v>
      </c>
      <c r="C13487" s="2">
        <v>11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19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20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20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21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21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13942</v>
      </c>
      <c r="C13493" s="2">
        <v>16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13943</v>
      </c>
      <c r="C13494" s="2">
        <v>15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21</v>
      </c>
      <c r="D13495" s="2" t="s">
        <v>465</v>
      </c>
      <c r="E13495" s="2"/>
      <c r="F13495" s="2"/>
      <c r="G13495" s="2"/>
      <c r="H13495" s="2"/>
    </row>
    <row r="13496" spans="2:8">
      <c r="B13496" s="2" t="s">
        <v>13945</v>
      </c>
      <c r="C13496" s="2">
        <v>20</v>
      </c>
      <c r="D13496" s="2" t="s">
        <v>465</v>
      </c>
      <c r="E13496" s="2"/>
      <c r="F13496" s="2"/>
      <c r="G13496" s="2"/>
      <c r="H13496" s="2"/>
    </row>
    <row r="13497" spans="2:8">
      <c r="B13497" s="2" t="s">
        <v>13946</v>
      </c>
      <c r="C13497" s="2">
        <v>19</v>
      </c>
      <c r="D13497" s="2" t="s">
        <v>465</v>
      </c>
      <c r="E13497" s="2"/>
      <c r="F13497" s="2"/>
      <c r="G13497" s="2"/>
      <c r="H13497" s="2"/>
    </row>
    <row r="13498" spans="2:8">
      <c r="B13498" s="2" t="s">
        <v>13947</v>
      </c>
      <c r="C13498" s="2">
        <v>24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13948</v>
      </c>
      <c r="C13499" s="2">
        <v>25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13949</v>
      </c>
      <c r="C13500" s="2">
        <v>26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25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20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21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20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18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17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25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27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28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29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13961</v>
      </c>
      <c r="C13512" s="2">
        <v>29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13962</v>
      </c>
      <c r="C13513" s="2">
        <v>31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32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32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13965</v>
      </c>
      <c r="C13516" s="2">
        <v>23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13966</v>
      </c>
      <c r="C13517" s="2">
        <v>20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13967</v>
      </c>
      <c r="C13518" s="2">
        <v>18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13968</v>
      </c>
      <c r="C13519" s="2">
        <v>19</v>
      </c>
      <c r="D13519" s="2" t="s">
        <v>465</v>
      </c>
      <c r="E13519" s="2"/>
      <c r="F13519" s="2"/>
      <c r="G13519" s="2"/>
      <c r="H13519" s="2"/>
    </row>
    <row r="13520" spans="2:8">
      <c r="B13520" s="2" t="s">
        <v>13969</v>
      </c>
      <c r="C13520" s="2">
        <v>19</v>
      </c>
      <c r="D13520" s="2" t="s">
        <v>465</v>
      </c>
      <c r="E13520" s="2"/>
      <c r="F13520" s="2"/>
      <c r="G13520" s="2"/>
      <c r="H13520" s="2"/>
    </row>
    <row r="13521" spans="2:8">
      <c r="B13521" s="2" t="s">
        <v>13970</v>
      </c>
      <c r="C13521" s="2">
        <v>19</v>
      </c>
      <c r="D13521" s="2" t="s">
        <v>465</v>
      </c>
      <c r="E13521" s="2"/>
      <c r="F13521" s="2"/>
      <c r="G13521" s="2"/>
      <c r="H13521" s="2"/>
    </row>
    <row r="13522" spans="2:8">
      <c r="B13522" s="2" t="s">
        <v>13971</v>
      </c>
      <c r="C13522" s="2">
        <v>18</v>
      </c>
      <c r="D13522" s="2" t="s">
        <v>465</v>
      </c>
      <c r="E13522" s="2"/>
      <c r="F13522" s="2"/>
      <c r="G13522" s="2"/>
      <c r="H13522" s="2"/>
    </row>
    <row r="13523" spans="2:8">
      <c r="B13523" s="2" t="s">
        <v>13972</v>
      </c>
      <c r="C13523" s="2">
        <v>28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29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29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20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13976</v>
      </c>
      <c r="C13527" s="2">
        <v>21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13977</v>
      </c>
      <c r="C13528" s="2">
        <v>21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22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15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16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13981</v>
      </c>
      <c r="C13532" s="2">
        <v>18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13982</v>
      </c>
      <c r="C13533" s="2">
        <v>19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13983</v>
      </c>
      <c r="C13534" s="2">
        <v>21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13984</v>
      </c>
      <c r="C13535" s="2">
        <v>30</v>
      </c>
      <c r="D13535" s="2" t="s">
        <v>465</v>
      </c>
      <c r="E13535" s="2"/>
      <c r="F13535" s="2"/>
      <c r="G13535" s="2"/>
      <c r="H13535" s="2"/>
    </row>
    <row r="13536" spans="2:8">
      <c r="B13536" s="2" t="s">
        <v>13985</v>
      </c>
      <c r="C13536" s="2">
        <v>30</v>
      </c>
      <c r="D13536" s="2" t="s">
        <v>465</v>
      </c>
      <c r="E13536" s="2"/>
      <c r="F13536" s="2"/>
      <c r="G13536" s="2"/>
      <c r="H13536" s="2"/>
    </row>
    <row r="13537" spans="2:8">
      <c r="B13537" s="2" t="s">
        <v>13986</v>
      </c>
      <c r="C13537" s="2">
        <v>31</v>
      </c>
      <c r="D13537" s="2" t="s">
        <v>465</v>
      </c>
      <c r="E13537" s="2"/>
      <c r="F13537" s="2"/>
      <c r="G13537" s="2"/>
      <c r="H13537" s="2"/>
    </row>
    <row r="13538" spans="2:8">
      <c r="B13538" s="2" t="s">
        <v>13987</v>
      </c>
      <c r="C13538" s="2">
        <v>28</v>
      </c>
      <c r="D13538" s="2" t="s">
        <v>465</v>
      </c>
      <c r="E13538" s="2"/>
      <c r="F13538" s="2"/>
      <c r="G13538" s="2"/>
      <c r="H13538" s="2"/>
    </row>
    <row r="13539" spans="2:8">
      <c r="B13539" s="2" t="s">
        <v>13988</v>
      </c>
      <c r="C13539" s="2">
        <v>22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13989</v>
      </c>
      <c r="C13540" s="2">
        <v>23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13990</v>
      </c>
      <c r="C13541" s="2">
        <v>23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24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22</v>
      </c>
      <c r="D13543" s="2" t="s">
        <v>465</v>
      </c>
      <c r="E13543" s="2"/>
      <c r="F13543" s="2"/>
      <c r="G13543" s="2"/>
      <c r="H13543" s="2"/>
    </row>
    <row r="13544" spans="2:8">
      <c r="B13544" s="2" t="s">
        <v>13993</v>
      </c>
      <c r="C13544" s="2">
        <v>16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18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20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22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23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13998</v>
      </c>
      <c r="C13549" s="2">
        <v>25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13999</v>
      </c>
      <c r="C13550" s="2">
        <v>25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24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23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23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14003</v>
      </c>
      <c r="C13554" s="2">
        <v>22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14004</v>
      </c>
      <c r="C13555" s="2">
        <v>35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14005</v>
      </c>
      <c r="C13556" s="2">
        <v>37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14006</v>
      </c>
      <c r="C13557" s="2">
        <v>36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14007</v>
      </c>
      <c r="C13558" s="2">
        <v>19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14008</v>
      </c>
      <c r="C13559" s="2">
        <v>21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23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22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21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18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19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21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23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27</v>
      </c>
      <c r="D13568" s="2" t="s">
        <v>465</v>
      </c>
      <c r="E13568" s="2"/>
      <c r="F13568" s="2"/>
      <c r="G13568" s="2"/>
      <c r="H13568" s="2"/>
    </row>
    <row r="13569" spans="2:8">
      <c r="B13569" s="2" t="s">
        <v>14018</v>
      </c>
      <c r="C13569" s="2">
        <v>27</v>
      </c>
      <c r="D13569" s="2" t="s">
        <v>465</v>
      </c>
      <c r="E13569" s="2"/>
      <c r="F13569" s="2"/>
      <c r="G13569" s="2"/>
      <c r="H13569" s="2"/>
    </row>
    <row r="13570" spans="2:8">
      <c r="B13570" s="2" t="s">
        <v>14019</v>
      </c>
      <c r="C13570" s="2">
        <v>26</v>
      </c>
      <c r="D13570" s="2" t="s">
        <v>465</v>
      </c>
      <c r="E13570" s="2"/>
      <c r="F13570" s="2"/>
      <c r="G13570" s="2"/>
      <c r="H13570" s="2"/>
    </row>
    <row r="13571" spans="2:8">
      <c r="B13571" s="2" t="s">
        <v>14020</v>
      </c>
      <c r="C13571" s="2">
        <v>25</v>
      </c>
      <c r="D13571" s="2" t="s">
        <v>465</v>
      </c>
      <c r="E13571" s="2"/>
      <c r="F13571" s="2"/>
      <c r="G13571" s="2"/>
      <c r="H13571" s="2"/>
    </row>
    <row r="13572" spans="2:8">
      <c r="B13572" s="2" t="s">
        <v>14021</v>
      </c>
      <c r="C13572" s="2">
        <v>33</v>
      </c>
      <c r="D13572" s="2" t="s">
        <v>465</v>
      </c>
      <c r="E13572" s="2"/>
      <c r="F13572" s="2"/>
      <c r="G13572" s="2"/>
      <c r="H13572" s="2"/>
    </row>
    <row r="13573" spans="2:8">
      <c r="B13573" s="2" t="s">
        <v>14022</v>
      </c>
      <c r="C13573" s="2">
        <v>34</v>
      </c>
      <c r="D13573" s="2" t="s">
        <v>465</v>
      </c>
      <c r="E13573" s="2"/>
      <c r="F13573" s="2"/>
      <c r="G13573" s="2"/>
      <c r="H13573" s="2"/>
    </row>
    <row r="13574" spans="2:8">
      <c r="B13574" s="2" t="s">
        <v>14023</v>
      </c>
      <c r="C13574" s="2">
        <v>32</v>
      </c>
      <c r="D13574" s="2" t="s">
        <v>465</v>
      </c>
      <c r="E13574" s="2"/>
      <c r="F13574" s="2"/>
      <c r="G13574" s="2"/>
      <c r="H13574" s="2"/>
    </row>
    <row r="13575" spans="2:8">
      <c r="B13575" s="2" t="s">
        <v>14024</v>
      </c>
      <c r="C13575" s="2">
        <v>27</v>
      </c>
      <c r="D13575" s="2" t="s">
        <v>465</v>
      </c>
      <c r="E13575" s="2"/>
      <c r="F13575" s="2"/>
      <c r="G13575" s="2"/>
      <c r="H13575" s="2"/>
    </row>
    <row r="13576" spans="2:8">
      <c r="B13576" s="2" t="s">
        <v>14025</v>
      </c>
      <c r="C13576" s="2">
        <v>27</v>
      </c>
      <c r="D13576" s="2" t="s">
        <v>465</v>
      </c>
      <c r="E13576" s="2"/>
      <c r="F13576" s="2"/>
      <c r="G13576" s="2"/>
      <c r="H13576" s="2"/>
    </row>
    <row r="13577" spans="2:8">
      <c r="B13577" s="2" t="s">
        <v>14026</v>
      </c>
      <c r="C13577" s="2">
        <v>26</v>
      </c>
      <c r="D13577" s="2" t="s">
        <v>465</v>
      </c>
      <c r="E13577" s="2"/>
      <c r="F13577" s="2"/>
      <c r="G13577" s="2"/>
      <c r="H13577" s="2"/>
    </row>
    <row r="13578" spans="2:8">
      <c r="B13578" s="2" t="s">
        <v>14027</v>
      </c>
      <c r="C13578" s="2">
        <v>25</v>
      </c>
      <c r="D13578" s="2" t="s">
        <v>465</v>
      </c>
      <c r="E13578" s="2"/>
      <c r="F13578" s="2"/>
      <c r="G13578" s="2"/>
      <c r="H13578" s="2"/>
    </row>
    <row r="13579" spans="2:8">
      <c r="B13579" s="2" t="s">
        <v>14028</v>
      </c>
      <c r="C13579" s="2">
        <v>17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14029</v>
      </c>
      <c r="C13580" s="2">
        <v>17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18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19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28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30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29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20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22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14037</v>
      </c>
      <c r="C13588" s="2">
        <v>22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14038</v>
      </c>
      <c r="C13589" s="2">
        <v>21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22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27</v>
      </c>
      <c r="D13591" s="2" t="s">
        <v>465</v>
      </c>
      <c r="E13591" s="2"/>
      <c r="F13591" s="2"/>
      <c r="G13591" s="2"/>
      <c r="H13591" s="2"/>
    </row>
    <row r="13592" spans="2:8">
      <c r="B13592" s="2" t="s">
        <v>14041</v>
      </c>
      <c r="C13592" s="2">
        <v>26</v>
      </c>
      <c r="D13592" s="2" t="s">
        <v>465</v>
      </c>
      <c r="E13592" s="2"/>
      <c r="F13592" s="2"/>
      <c r="G13592" s="2"/>
      <c r="H13592" s="2"/>
    </row>
    <row r="13593" spans="2:8">
      <c r="B13593" s="2" t="s">
        <v>14042</v>
      </c>
      <c r="C13593" s="2">
        <v>23</v>
      </c>
      <c r="D13593" s="2" t="s">
        <v>465</v>
      </c>
      <c r="E13593" s="2"/>
      <c r="F13593" s="2"/>
      <c r="G13593" s="2"/>
      <c r="H13593" s="2"/>
    </row>
    <row r="13594" spans="2:8">
      <c r="B13594" s="2" t="s">
        <v>14043</v>
      </c>
      <c r="C13594" s="2">
        <v>23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23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14045</v>
      </c>
      <c r="C13596" s="2">
        <v>23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21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17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14048</v>
      </c>
      <c r="C13599" s="2">
        <v>20</v>
      </c>
      <c r="D13599" s="2" t="s">
        <v>465</v>
      </c>
      <c r="E13599" s="2"/>
      <c r="F13599" s="2"/>
      <c r="G13599" s="2"/>
      <c r="H13599" s="2"/>
    </row>
    <row r="13600" spans="2:8">
      <c r="B13600" s="2" t="s">
        <v>14049</v>
      </c>
      <c r="C13600" s="2">
        <v>21</v>
      </c>
      <c r="D13600" s="2" t="s">
        <v>465</v>
      </c>
      <c r="E13600" s="2"/>
      <c r="F13600" s="2"/>
      <c r="G13600" s="2"/>
      <c r="H13600" s="2"/>
    </row>
    <row r="13601" spans="2:8">
      <c r="B13601" s="2" t="s">
        <v>14050</v>
      </c>
      <c r="C13601" s="2">
        <v>19</v>
      </c>
      <c r="D13601" s="2" t="s">
        <v>465</v>
      </c>
      <c r="E13601" s="2"/>
      <c r="F13601" s="2"/>
      <c r="G13601" s="2"/>
      <c r="H13601" s="2"/>
    </row>
    <row r="13602" spans="2:8">
      <c r="B13602" s="2" t="s">
        <v>14051</v>
      </c>
      <c r="C13602" s="2">
        <v>19</v>
      </c>
      <c r="D13602" s="2" t="s">
        <v>465</v>
      </c>
      <c r="E13602" s="2"/>
      <c r="F13602" s="2"/>
      <c r="G13602" s="2"/>
      <c r="H13602" s="2"/>
    </row>
    <row r="13603" spans="2:8">
      <c r="B13603" s="2" t="s">
        <v>14052</v>
      </c>
      <c r="C13603" s="2">
        <v>20</v>
      </c>
      <c r="D13603" s="2" t="s">
        <v>465</v>
      </c>
      <c r="E13603" s="2"/>
      <c r="F13603" s="2"/>
      <c r="G13603" s="2"/>
      <c r="H13603" s="2"/>
    </row>
    <row r="13604" spans="2:8">
      <c r="B13604" s="2" t="s">
        <v>14053</v>
      </c>
      <c r="C13604" s="2">
        <v>19</v>
      </c>
      <c r="D13604" s="2" t="s">
        <v>465</v>
      </c>
      <c r="E13604" s="2"/>
      <c r="F13604" s="2"/>
      <c r="G13604" s="2"/>
      <c r="H13604" s="2"/>
    </row>
    <row r="13605" spans="2:8">
      <c r="B13605" s="2" t="s">
        <v>14054</v>
      </c>
      <c r="C13605" s="2">
        <v>19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19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14056</v>
      </c>
      <c r="C13607" s="2">
        <v>21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14057</v>
      </c>
      <c r="C13608" s="2">
        <v>26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26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25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29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30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28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28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18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20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20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24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25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24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24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23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21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20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19</v>
      </c>
      <c r="D13625" s="2" t="s">
        <v>465</v>
      </c>
      <c r="E13625" s="2"/>
      <c r="F13625" s="2"/>
      <c r="G13625" s="2"/>
      <c r="H13625" s="2"/>
    </row>
    <row r="13626" spans="2:8">
      <c r="B13626" s="2" t="s">
        <v>14075</v>
      </c>
      <c r="C13626" s="2">
        <v>22</v>
      </c>
      <c r="D13626" s="2" t="s">
        <v>465</v>
      </c>
      <c r="E13626" s="2"/>
      <c r="F13626" s="2"/>
      <c r="G13626" s="2"/>
      <c r="H13626" s="2"/>
    </row>
    <row r="13627" spans="2:8">
      <c r="B13627" s="2" t="s">
        <v>14076</v>
      </c>
      <c r="C13627" s="2">
        <v>25</v>
      </c>
      <c r="D13627" s="2" t="s">
        <v>465</v>
      </c>
      <c r="E13627" s="2"/>
      <c r="F13627" s="2"/>
      <c r="G13627" s="2"/>
      <c r="H13627" s="2"/>
    </row>
    <row r="13628" spans="2:8">
      <c r="B13628" s="2" t="s">
        <v>14077</v>
      </c>
      <c r="C13628" s="2">
        <v>25</v>
      </c>
      <c r="D13628" s="2" t="s">
        <v>465</v>
      </c>
      <c r="E13628" s="2"/>
      <c r="F13628" s="2"/>
      <c r="G13628" s="2"/>
      <c r="H13628" s="2"/>
    </row>
    <row r="13629" spans="2:8">
      <c r="B13629" s="2" t="s">
        <v>14078</v>
      </c>
      <c r="C13629" s="2">
        <v>24</v>
      </c>
      <c r="D13629" s="2" t="s">
        <v>465</v>
      </c>
      <c r="E13629" s="2"/>
      <c r="F13629" s="2"/>
      <c r="G13629" s="2"/>
      <c r="H13629" s="2"/>
    </row>
    <row r="13630" spans="2:8">
      <c r="B13630" s="2" t="s">
        <v>14079</v>
      </c>
      <c r="C13630" s="2">
        <v>32</v>
      </c>
      <c r="D13630" s="2" t="s">
        <v>465</v>
      </c>
      <c r="E13630" s="2"/>
      <c r="F13630" s="2"/>
      <c r="G13630" s="2"/>
      <c r="H13630" s="2"/>
    </row>
    <row r="13631" spans="2:8">
      <c r="B13631" s="2" t="s">
        <v>14080</v>
      </c>
      <c r="C13631" s="2">
        <v>31</v>
      </c>
      <c r="D13631" s="2" t="s">
        <v>465</v>
      </c>
      <c r="E13631" s="2"/>
      <c r="F13631" s="2"/>
      <c r="G13631" s="2"/>
      <c r="H13631" s="2"/>
    </row>
    <row r="13632" spans="2:8">
      <c r="B13632" s="2" t="s">
        <v>14081</v>
      </c>
      <c r="C13632" s="2">
        <v>28</v>
      </c>
      <c r="D13632" s="2" t="s">
        <v>465</v>
      </c>
      <c r="E13632" s="2"/>
      <c r="F13632" s="2"/>
      <c r="G13632" s="2"/>
      <c r="H13632" s="2"/>
    </row>
    <row r="13633" spans="2:8">
      <c r="B13633" s="2" t="s">
        <v>14082</v>
      </c>
      <c r="C13633" s="2">
        <v>17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14083</v>
      </c>
      <c r="C13634" s="2">
        <v>17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17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17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13</v>
      </c>
      <c r="D13637" s="2" t="s">
        <v>465</v>
      </c>
      <c r="E13637" s="2"/>
      <c r="F13637" s="2"/>
      <c r="G13637" s="2"/>
      <c r="H13637" s="2"/>
    </row>
    <row r="13638" spans="2:8">
      <c r="B13638" s="2" t="s">
        <v>14087</v>
      </c>
      <c r="C13638" s="2">
        <v>22</v>
      </c>
      <c r="D13638" s="2" t="s">
        <v>465</v>
      </c>
      <c r="E13638" s="2"/>
      <c r="F13638" s="2"/>
      <c r="G13638" s="2"/>
      <c r="H13638" s="2"/>
    </row>
    <row r="13639" spans="2:8">
      <c r="B13639" s="2" t="s">
        <v>14088</v>
      </c>
      <c r="C13639" s="2">
        <v>24</v>
      </c>
      <c r="D13639" s="2" t="s">
        <v>465</v>
      </c>
      <c r="E13639" s="2"/>
      <c r="F13639" s="2"/>
      <c r="G13639" s="2"/>
      <c r="H13639" s="2"/>
    </row>
    <row r="13640" spans="2:8">
      <c r="B13640" s="2" t="s">
        <v>14089</v>
      </c>
      <c r="C13640" s="2">
        <v>27</v>
      </c>
      <c r="D13640" s="2" t="s">
        <v>465</v>
      </c>
      <c r="E13640" s="2"/>
      <c r="F13640" s="2"/>
      <c r="G13640" s="2"/>
      <c r="H13640" s="2"/>
    </row>
    <row r="13641" spans="2:8">
      <c r="B13641" s="2" t="s">
        <v>14090</v>
      </c>
      <c r="C13641" s="2">
        <v>29</v>
      </c>
      <c r="D13641" s="2" t="s">
        <v>465</v>
      </c>
      <c r="E13641" s="2"/>
      <c r="F13641" s="2"/>
      <c r="G13641" s="2"/>
      <c r="H13641" s="2"/>
    </row>
    <row r="13642" spans="2:8">
      <c r="B13642" s="2" t="s">
        <v>14091</v>
      </c>
      <c r="C13642" s="2">
        <v>27</v>
      </c>
      <c r="D13642" s="2" t="s">
        <v>465</v>
      </c>
      <c r="E13642" s="2"/>
      <c r="F13642" s="2"/>
      <c r="G13642" s="2"/>
      <c r="H13642" s="2"/>
    </row>
    <row r="13643" spans="2:8">
      <c r="B13643" s="2" t="s">
        <v>14092</v>
      </c>
      <c r="C13643" s="2">
        <v>24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25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31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33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31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22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26</v>
      </c>
      <c r="D13649" s="2" t="s">
        <v>465</v>
      </c>
      <c r="E13649" s="2"/>
      <c r="F13649" s="2"/>
      <c r="G13649" s="2"/>
      <c r="H13649" s="2"/>
    </row>
    <row r="13650" spans="2:8">
      <c r="B13650" s="2" t="s">
        <v>14099</v>
      </c>
      <c r="C13650" s="2">
        <v>22</v>
      </c>
      <c r="D13650" s="2" t="s">
        <v>465</v>
      </c>
      <c r="E13650" s="2"/>
      <c r="F13650" s="2"/>
      <c r="G13650" s="2"/>
      <c r="H13650" s="2"/>
    </row>
    <row r="13651" spans="2:8">
      <c r="B13651" s="2" t="s">
        <v>14100</v>
      </c>
      <c r="C13651" s="2">
        <v>19</v>
      </c>
      <c r="D13651" s="2" t="s">
        <v>465</v>
      </c>
      <c r="E13651" s="2"/>
      <c r="F13651" s="2"/>
      <c r="G13651" s="2"/>
      <c r="H13651" s="2"/>
    </row>
    <row r="13652" spans="2:8">
      <c r="B13652" s="2" t="s">
        <v>14101</v>
      </c>
      <c r="C13652" s="2">
        <v>17</v>
      </c>
      <c r="D13652" s="2" t="s">
        <v>465</v>
      </c>
      <c r="E13652" s="2"/>
      <c r="F13652" s="2"/>
      <c r="G13652" s="2"/>
      <c r="H13652" s="2"/>
    </row>
    <row r="13653" spans="2:8">
      <c r="B13653" s="2" t="s">
        <v>14102</v>
      </c>
      <c r="C13653" s="2">
        <v>12</v>
      </c>
      <c r="D13653" s="2" t="s">
        <v>465</v>
      </c>
      <c r="E13653" s="2"/>
      <c r="F13653" s="2"/>
      <c r="G13653" s="2"/>
      <c r="H13653" s="2"/>
    </row>
    <row r="13654" spans="2:8">
      <c r="B13654" s="2" t="s">
        <v>14103</v>
      </c>
      <c r="C13654" s="2">
        <v>22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21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24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12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24</v>
      </c>
      <c r="D13658" s="2" t="s">
        <v>465</v>
      </c>
      <c r="E13658" s="2"/>
      <c r="F13658" s="2"/>
      <c r="G13658" s="2"/>
      <c r="H13658" s="2"/>
    </row>
    <row r="13659" spans="2:8">
      <c r="B13659" s="2" t="s">
        <v>14108</v>
      </c>
      <c r="C13659" s="2">
        <v>18</v>
      </c>
      <c r="D13659" s="2" t="s">
        <v>465</v>
      </c>
      <c r="E13659" s="2"/>
      <c r="F13659" s="2"/>
      <c r="G13659" s="2"/>
      <c r="H13659" s="2"/>
    </row>
    <row r="13660" spans="2:8">
      <c r="B13660" s="2" t="s">
        <v>14109</v>
      </c>
      <c r="C13660" s="2">
        <v>16</v>
      </c>
      <c r="D13660" s="2" t="s">
        <v>465</v>
      </c>
      <c r="E13660" s="2"/>
      <c r="F13660" s="2"/>
      <c r="G13660" s="2"/>
      <c r="H13660" s="2"/>
    </row>
    <row r="13661" spans="2:8">
      <c r="B13661" s="2" t="s">
        <v>14110</v>
      </c>
      <c r="C13661" s="2">
        <v>17</v>
      </c>
      <c r="D13661" s="2" t="s">
        <v>465</v>
      </c>
      <c r="E13661" s="2"/>
      <c r="F13661" s="2"/>
      <c r="G13661" s="2"/>
      <c r="H13661" s="2"/>
    </row>
    <row r="13662" spans="2:8">
      <c r="B13662" s="2" t="s">
        <v>14111</v>
      </c>
      <c r="C13662" s="2">
        <v>15</v>
      </c>
      <c r="D13662" s="2" t="s">
        <v>465</v>
      </c>
      <c r="E13662" s="2"/>
      <c r="F13662" s="2"/>
      <c r="G13662" s="2"/>
      <c r="H13662" s="2"/>
    </row>
    <row r="13663" spans="2:8">
      <c r="B13663" s="2" t="s">
        <v>14112</v>
      </c>
      <c r="C13663" s="2">
        <v>11</v>
      </c>
      <c r="D13663" s="2" t="s">
        <v>465</v>
      </c>
      <c r="E13663" s="2"/>
      <c r="F13663" s="2"/>
      <c r="G13663" s="2"/>
      <c r="H13663" s="2"/>
    </row>
    <row r="13664" spans="2:8">
      <c r="B13664" s="2" t="s">
        <v>14113</v>
      </c>
      <c r="C13664" s="2">
        <v>5</v>
      </c>
      <c r="D13664" s="2" t="s">
        <v>465</v>
      </c>
      <c r="E13664" s="2"/>
      <c r="F13664" s="2"/>
      <c r="G13664" s="2"/>
      <c r="H13664" s="2"/>
    </row>
    <row r="13665" spans="2:8">
      <c r="B13665" s="2" t="s">
        <v>14114</v>
      </c>
      <c r="C13665" s="2">
        <v>14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14115</v>
      </c>
      <c r="C13666" s="2">
        <v>16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14116</v>
      </c>
      <c r="C13667" s="2">
        <v>18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19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21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36</v>
      </c>
      <c r="D13672" s="2" t="s">
        <v>465</v>
      </c>
      <c r="E13672" s="2"/>
      <c r="F13672" s="2"/>
      <c r="G13672" s="2"/>
      <c r="H13672" s="2"/>
    </row>
    <row r="13673" spans="2:8">
      <c r="B13673" s="2" t="s">
        <v>14122</v>
      </c>
      <c r="C13673" s="2">
        <v>34</v>
      </c>
      <c r="D13673" s="2" t="s">
        <v>465</v>
      </c>
      <c r="E13673" s="2"/>
      <c r="F13673" s="2"/>
      <c r="G13673" s="2"/>
      <c r="H13673" s="2"/>
    </row>
    <row r="13674" spans="2:8">
      <c r="B13674" s="2" t="s">
        <v>14123</v>
      </c>
      <c r="C13674" s="2">
        <v>30</v>
      </c>
      <c r="D13674" s="2" t="s">
        <v>465</v>
      </c>
      <c r="E13674" s="2"/>
      <c r="F13674" s="2"/>
      <c r="G13674" s="2"/>
      <c r="H13674" s="2"/>
    </row>
    <row r="13675" spans="2:8">
      <c r="B13675" s="2" t="s">
        <v>14124</v>
      </c>
      <c r="C13675" s="2">
        <v>22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24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26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26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20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14129</v>
      </c>
      <c r="C13680" s="2">
        <v>22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14130</v>
      </c>
      <c r="C13681" s="2">
        <v>22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14131</v>
      </c>
      <c r="C13682" s="2">
        <v>23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14132</v>
      </c>
      <c r="C13683" s="2">
        <v>22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14133</v>
      </c>
      <c r="C13684" s="2">
        <v>23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23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20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18</v>
      </c>
      <c r="D13687" s="2" t="s">
        <v>465</v>
      </c>
      <c r="E13687" s="2"/>
      <c r="F13687" s="2"/>
      <c r="G13687" s="2"/>
      <c r="H13687" s="2"/>
    </row>
    <row r="13688" spans="2:8">
      <c r="B13688" s="2" t="s">
        <v>14137</v>
      </c>
      <c r="C13688" s="2">
        <v>17</v>
      </c>
      <c r="D13688" s="2" t="s">
        <v>465</v>
      </c>
      <c r="E13688" s="2"/>
      <c r="F13688" s="2"/>
      <c r="G13688" s="2"/>
      <c r="H13688" s="2"/>
    </row>
    <row r="13689" spans="2:8">
      <c r="B13689" s="2" t="s">
        <v>14138</v>
      </c>
      <c r="C13689" s="2">
        <v>18</v>
      </c>
      <c r="D13689" s="2" t="s">
        <v>465</v>
      </c>
      <c r="E13689" s="2"/>
      <c r="F13689" s="2"/>
      <c r="G13689" s="2"/>
      <c r="H13689" s="2"/>
    </row>
    <row r="13690" spans="2:8">
      <c r="B13690" s="2" t="s">
        <v>14139</v>
      </c>
      <c r="C13690" s="2">
        <v>18</v>
      </c>
      <c r="D13690" s="2" t="s">
        <v>465</v>
      </c>
      <c r="E13690" s="2"/>
      <c r="F13690" s="2"/>
      <c r="G13690" s="2"/>
      <c r="H13690" s="2"/>
    </row>
    <row r="13691" spans="2:8">
      <c r="B13691" s="2" t="s">
        <v>14140</v>
      </c>
      <c r="C13691" s="2">
        <v>17</v>
      </c>
      <c r="D13691" s="2" t="s">
        <v>465</v>
      </c>
      <c r="E13691" s="2"/>
      <c r="F13691" s="2"/>
      <c r="G13691" s="2"/>
      <c r="H13691" s="2"/>
    </row>
    <row r="13692" spans="2:8">
      <c r="B13692" s="2" t="s">
        <v>14141</v>
      </c>
      <c r="C13692" s="2">
        <v>15</v>
      </c>
      <c r="D13692" s="2" t="s">
        <v>465</v>
      </c>
      <c r="E13692" s="2"/>
      <c r="F13692" s="2"/>
      <c r="G13692" s="2"/>
      <c r="H13692" s="2"/>
    </row>
    <row r="13693" spans="2:8">
      <c r="B13693" s="2" t="s">
        <v>14142</v>
      </c>
      <c r="C13693" s="2">
        <v>13</v>
      </c>
      <c r="D13693" s="2" t="s">
        <v>465</v>
      </c>
      <c r="E13693" s="2"/>
      <c r="F13693" s="2"/>
      <c r="G13693" s="2"/>
      <c r="H13693" s="2"/>
    </row>
    <row r="13694" spans="2:8">
      <c r="B13694" s="2" t="s">
        <v>14143</v>
      </c>
      <c r="C13694" s="2">
        <v>11</v>
      </c>
      <c r="D13694" s="2" t="s">
        <v>465</v>
      </c>
      <c r="E13694" s="2"/>
      <c r="F13694" s="2"/>
      <c r="G13694" s="2"/>
      <c r="H13694" s="2"/>
    </row>
    <row r="13695" spans="2:8">
      <c r="B13695" s="2" t="s">
        <v>14144</v>
      </c>
      <c r="C13695" s="2">
        <v>26</v>
      </c>
      <c r="D13695" s="2" t="s">
        <v>465</v>
      </c>
      <c r="E13695" s="2"/>
      <c r="F13695" s="2"/>
      <c r="G13695" s="2"/>
      <c r="H13695" s="2"/>
    </row>
    <row r="13696" spans="2:8">
      <c r="B13696" s="2" t="s">
        <v>14145</v>
      </c>
      <c r="C13696" s="2">
        <v>21</v>
      </c>
      <c r="D13696" s="2" t="s">
        <v>465</v>
      </c>
      <c r="E13696" s="2"/>
      <c r="F13696" s="2"/>
      <c r="G13696" s="2"/>
      <c r="H13696" s="2"/>
    </row>
    <row r="13697" spans="2:8">
      <c r="B13697" s="2" t="s">
        <v>14146</v>
      </c>
      <c r="C13697" s="2">
        <v>20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21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12</v>
      </c>
      <c r="D13699" s="2" t="s">
        <v>465</v>
      </c>
      <c r="E13699" s="2"/>
      <c r="F13699" s="2"/>
      <c r="G13699" s="2"/>
      <c r="H13699" s="2"/>
    </row>
    <row r="13700" spans="2:8">
      <c r="B13700" s="2" t="s">
        <v>14149</v>
      </c>
      <c r="C13700" s="2">
        <v>10</v>
      </c>
      <c r="D13700" s="2" t="s">
        <v>465</v>
      </c>
      <c r="E13700" s="2"/>
      <c r="F13700" s="2"/>
      <c r="G13700" s="2"/>
      <c r="H13700" s="2"/>
    </row>
    <row r="13701" spans="2:8">
      <c r="B13701" s="2" t="s">
        <v>14150</v>
      </c>
      <c r="C13701" s="2">
        <v>25</v>
      </c>
      <c r="D13701" s="2" t="s">
        <v>465</v>
      </c>
      <c r="E13701" s="2"/>
      <c r="F13701" s="2"/>
      <c r="G13701" s="2"/>
      <c r="H13701" s="2"/>
    </row>
    <row r="13702" spans="2:8">
      <c r="B13702" s="2" t="s">
        <v>14151</v>
      </c>
      <c r="C13702" s="2">
        <v>22</v>
      </c>
      <c r="D13702" s="2" t="s">
        <v>465</v>
      </c>
      <c r="E13702" s="2"/>
      <c r="F13702" s="2"/>
      <c r="G13702" s="2"/>
      <c r="H13702" s="2"/>
    </row>
    <row r="13703" spans="2:8">
      <c r="B13703" s="2" t="s">
        <v>14152</v>
      </c>
      <c r="C13703" s="2">
        <v>20</v>
      </c>
      <c r="D13703" s="2" t="s">
        <v>465</v>
      </c>
      <c r="E13703" s="2"/>
      <c r="F13703" s="2"/>
      <c r="G13703" s="2"/>
      <c r="H13703" s="2"/>
    </row>
    <row r="13704" spans="2:8">
      <c r="B13704" s="2" t="s">
        <v>14153</v>
      </c>
      <c r="C13704" s="2">
        <v>18</v>
      </c>
      <c r="D13704" s="2" t="s">
        <v>465</v>
      </c>
      <c r="E13704" s="2"/>
      <c r="F13704" s="2"/>
      <c r="G13704" s="2"/>
      <c r="H13704" s="2"/>
    </row>
    <row r="13705" spans="2:8">
      <c r="B13705" s="2" t="s">
        <v>14154</v>
      </c>
      <c r="C13705" s="2">
        <v>16</v>
      </c>
      <c r="D13705" s="2" t="s">
        <v>465</v>
      </c>
      <c r="E13705" s="2"/>
      <c r="F13705" s="2"/>
      <c r="G13705" s="2"/>
      <c r="H13705" s="2"/>
    </row>
    <row r="13706" spans="2:8">
      <c r="B13706" s="2" t="s">
        <v>14155</v>
      </c>
      <c r="C13706" s="2">
        <v>12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18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22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44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20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16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17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18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14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25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20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27</v>
      </c>
      <c r="D13717" s="2" t="s">
        <v>465</v>
      </c>
      <c r="E13717" s="2"/>
      <c r="F13717" s="2"/>
      <c r="G13717" s="2"/>
      <c r="H13717" s="2"/>
    </row>
    <row r="13718" spans="2:8">
      <c r="B13718" s="2" t="s">
        <v>14167</v>
      </c>
      <c r="C13718" s="2">
        <v>26</v>
      </c>
      <c r="D13718" s="2" t="s">
        <v>465</v>
      </c>
      <c r="E13718" s="2"/>
      <c r="F13718" s="2"/>
      <c r="G13718" s="2"/>
      <c r="H13718" s="2"/>
    </row>
    <row r="13719" spans="2:8">
      <c r="B13719" s="2" t="s">
        <v>14168</v>
      </c>
      <c r="C13719" s="2">
        <v>26</v>
      </c>
      <c r="D13719" s="2" t="s">
        <v>465</v>
      </c>
      <c r="E13719" s="2"/>
      <c r="F13719" s="2"/>
      <c r="G13719" s="2"/>
      <c r="H13719" s="2"/>
    </row>
    <row r="13720" spans="2:8">
      <c r="B13720" s="2" t="s">
        <v>14169</v>
      </c>
      <c r="C13720" s="2">
        <v>25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14170</v>
      </c>
      <c r="C13721" s="2">
        <v>28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14171</v>
      </c>
      <c r="C13722" s="2">
        <v>28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28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17</v>
      </c>
      <c r="D13724" s="2" t="s">
        <v>465</v>
      </c>
      <c r="E13724" s="2"/>
      <c r="F13724" s="2"/>
      <c r="G13724" s="2"/>
      <c r="H13724" s="2"/>
    </row>
    <row r="13725" spans="2:8">
      <c r="B13725" s="2" t="s">
        <v>14174</v>
      </c>
      <c r="C13725" s="2">
        <v>22</v>
      </c>
      <c r="D13725" s="2" t="s">
        <v>465</v>
      </c>
      <c r="E13725" s="2"/>
      <c r="F13725" s="2"/>
      <c r="G13725" s="2"/>
      <c r="H13725" s="2"/>
    </row>
    <row r="13726" spans="2:8">
      <c r="B13726" s="2" t="s">
        <v>14175</v>
      </c>
      <c r="C13726" s="2">
        <v>25</v>
      </c>
      <c r="D13726" s="2" t="s">
        <v>465</v>
      </c>
      <c r="E13726" s="2"/>
      <c r="F13726" s="2"/>
      <c r="G13726" s="2"/>
      <c r="H13726" s="2"/>
    </row>
    <row r="13727" spans="2:8">
      <c r="B13727" s="2" t="s">
        <v>14176</v>
      </c>
      <c r="C13727" s="2">
        <v>24</v>
      </c>
      <c r="D13727" s="2" t="s">
        <v>465</v>
      </c>
      <c r="E13727" s="2"/>
      <c r="F13727" s="2"/>
      <c r="G13727" s="2"/>
      <c r="H13727" s="2"/>
    </row>
    <row r="13728" spans="2:8">
      <c r="B13728" s="2" t="s">
        <v>14177</v>
      </c>
      <c r="C13728" s="2">
        <v>22</v>
      </c>
      <c r="D13728" s="2" t="s">
        <v>465</v>
      </c>
      <c r="E13728" s="2"/>
      <c r="F13728" s="2"/>
      <c r="G13728" s="2"/>
      <c r="H13728" s="2"/>
    </row>
    <row r="13729" spans="2:8">
      <c r="B13729" s="2" t="s">
        <v>14178</v>
      </c>
      <c r="C13729" s="2">
        <v>24</v>
      </c>
      <c r="D13729" s="2" t="s">
        <v>465</v>
      </c>
      <c r="E13729" s="2"/>
      <c r="F13729" s="2"/>
      <c r="G13729" s="2"/>
      <c r="H13729" s="2"/>
    </row>
    <row r="13730" spans="2:8">
      <c r="B13730" s="2" t="s">
        <v>14179</v>
      </c>
      <c r="C13730" s="2">
        <v>23</v>
      </c>
      <c r="D13730" s="2" t="s">
        <v>465</v>
      </c>
      <c r="E13730" s="2"/>
      <c r="F13730" s="2"/>
      <c r="G13730" s="2"/>
      <c r="H13730" s="2"/>
    </row>
    <row r="13731" spans="2:8">
      <c r="B13731" s="2" t="s">
        <v>14180</v>
      </c>
      <c r="C13731" s="2">
        <v>23</v>
      </c>
      <c r="D13731" s="2" t="s">
        <v>465</v>
      </c>
      <c r="E13731" s="2"/>
      <c r="F13731" s="2"/>
      <c r="G13731" s="2"/>
      <c r="H13731" s="2"/>
    </row>
    <row r="13732" spans="2:8">
      <c r="B13732" s="2" t="s">
        <v>14181</v>
      </c>
      <c r="C13732" s="2">
        <v>26</v>
      </c>
      <c r="D13732" s="2" t="s">
        <v>465</v>
      </c>
      <c r="E13732" s="2"/>
      <c r="F13732" s="2"/>
      <c r="G13732" s="2"/>
      <c r="H13732" s="2"/>
    </row>
    <row r="13733" spans="2:8">
      <c r="B13733" s="2" t="s">
        <v>14182</v>
      </c>
      <c r="C13733" s="2">
        <v>25</v>
      </c>
      <c r="D13733" s="2" t="s">
        <v>465</v>
      </c>
      <c r="E13733" s="2"/>
      <c r="F13733" s="2"/>
      <c r="G13733" s="2"/>
      <c r="H13733" s="2"/>
    </row>
    <row r="13734" spans="2:8">
      <c r="B13734" s="2" t="s">
        <v>14183</v>
      </c>
      <c r="C13734" s="2">
        <v>17</v>
      </c>
      <c r="D13734" s="2" t="s">
        <v>465</v>
      </c>
      <c r="E13734" s="2"/>
      <c r="F13734" s="2"/>
      <c r="G13734" s="2"/>
      <c r="H13734" s="2"/>
    </row>
    <row r="13735" spans="2:8">
      <c r="B13735" s="2" t="s">
        <v>14184</v>
      </c>
      <c r="C13735" s="2">
        <v>17</v>
      </c>
      <c r="D13735" s="2" t="s">
        <v>465</v>
      </c>
      <c r="E13735" s="2"/>
      <c r="F13735" s="2"/>
      <c r="G13735" s="2"/>
      <c r="H13735" s="2"/>
    </row>
    <row r="13736" spans="2:8">
      <c r="B13736" s="2" t="s">
        <v>14185</v>
      </c>
      <c r="C13736" s="2">
        <v>17</v>
      </c>
      <c r="D13736" s="2" t="s">
        <v>465</v>
      </c>
      <c r="E13736" s="2"/>
      <c r="F13736" s="2"/>
      <c r="G13736" s="2"/>
      <c r="H13736" s="2"/>
    </row>
    <row r="13737" spans="2:8">
      <c r="B13737" s="2" t="s">
        <v>14186</v>
      </c>
      <c r="C13737" s="2">
        <v>18</v>
      </c>
      <c r="D13737" s="2" t="s">
        <v>465</v>
      </c>
      <c r="E13737" s="2"/>
      <c r="F13737" s="2"/>
      <c r="G13737" s="2"/>
      <c r="H13737" s="2"/>
    </row>
    <row r="13738" spans="2:8">
      <c r="B13738" s="2" t="s">
        <v>14187</v>
      </c>
      <c r="C13738" s="2">
        <v>17</v>
      </c>
      <c r="D13738" s="2" t="s">
        <v>465</v>
      </c>
      <c r="E13738" s="2"/>
      <c r="F13738" s="2"/>
      <c r="G13738" s="2"/>
      <c r="H13738" s="2"/>
    </row>
    <row r="13739" spans="2:8">
      <c r="B13739" s="2" t="s">
        <v>14188</v>
      </c>
      <c r="C13739" s="2">
        <v>24</v>
      </c>
      <c r="D13739" s="2" t="s">
        <v>465</v>
      </c>
      <c r="E13739" s="2"/>
      <c r="F13739" s="2"/>
      <c r="G13739" s="2"/>
      <c r="H13739" s="2"/>
    </row>
    <row r="13740" spans="2:8">
      <c r="B13740" s="2" t="s">
        <v>14189</v>
      </c>
      <c r="C13740" s="2">
        <v>30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33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33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35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465</v>
      </c>
      <c r="E13744" s="2"/>
      <c r="F13744" s="2"/>
      <c r="G13744" s="2"/>
      <c r="H13744" s="2"/>
    </row>
    <row r="13745" spans="2:8">
      <c r="B13745" s="2" t="s">
        <v>14194</v>
      </c>
      <c r="C13745" s="2">
        <v>30</v>
      </c>
      <c r="D13745" s="2" t="s">
        <v>465</v>
      </c>
      <c r="E13745" s="2"/>
      <c r="F13745" s="2"/>
      <c r="G13745" s="2"/>
      <c r="H13745" s="2"/>
    </row>
    <row r="13746" spans="2:8">
      <c r="B13746" s="2" t="s">
        <v>14195</v>
      </c>
      <c r="C13746" s="2">
        <v>28</v>
      </c>
      <c r="D13746" s="2" t="s">
        <v>465</v>
      </c>
      <c r="E13746" s="2"/>
      <c r="F13746" s="2"/>
      <c r="G13746" s="2"/>
      <c r="H13746" s="2"/>
    </row>
    <row r="13747" spans="2:8">
      <c r="B13747" s="2" t="s">
        <v>14196</v>
      </c>
      <c r="C13747" s="2">
        <v>25</v>
      </c>
      <c r="D13747" s="2" t="s">
        <v>465</v>
      </c>
      <c r="E13747" s="2"/>
      <c r="F13747" s="2"/>
      <c r="G13747" s="2"/>
      <c r="H13747" s="2"/>
    </row>
    <row r="13748" spans="2:8">
      <c r="B13748" s="2" t="s">
        <v>14197</v>
      </c>
      <c r="C13748" s="2">
        <v>22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22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22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24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23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23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14203</v>
      </c>
      <c r="C13754" s="2">
        <v>23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14204</v>
      </c>
      <c r="C13755" s="2">
        <v>22</v>
      </c>
      <c r="D13755" s="2" t="s">
        <v>465</v>
      </c>
      <c r="E13755" s="2"/>
      <c r="F13755" s="2"/>
      <c r="G13755" s="2"/>
      <c r="H13755" s="2"/>
    </row>
    <row r="13756" spans="2:8">
      <c r="B13756" s="2" t="s">
        <v>14205</v>
      </c>
      <c r="C13756" s="2">
        <v>21</v>
      </c>
      <c r="D13756" s="2" t="s">
        <v>465</v>
      </c>
      <c r="E13756" s="2"/>
      <c r="F13756" s="2"/>
      <c r="G13756" s="2"/>
      <c r="H13756" s="2"/>
    </row>
    <row r="13757" spans="2:8">
      <c r="B13757" s="2" t="s">
        <v>14206</v>
      </c>
      <c r="C13757" s="2">
        <v>21</v>
      </c>
      <c r="D13757" s="2" t="s">
        <v>465</v>
      </c>
      <c r="E13757" s="2"/>
      <c r="F13757" s="2"/>
      <c r="G13757" s="2"/>
      <c r="H13757" s="2"/>
    </row>
    <row r="13758" spans="2:8">
      <c r="B13758" s="2" t="s">
        <v>14207</v>
      </c>
      <c r="C13758" s="2">
        <v>20</v>
      </c>
      <c r="D13758" s="2" t="s">
        <v>465</v>
      </c>
      <c r="E13758" s="2"/>
      <c r="F13758" s="2"/>
      <c r="G13758" s="2"/>
      <c r="H13758" s="2"/>
    </row>
    <row r="13759" spans="2:8">
      <c r="B13759" s="2" t="s">
        <v>14208</v>
      </c>
      <c r="C13759" s="2">
        <v>32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33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34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20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22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22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23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14215</v>
      </c>
      <c r="C13766" s="2">
        <v>25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14216</v>
      </c>
      <c r="C13767" s="2">
        <v>26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14217</v>
      </c>
      <c r="C13768" s="2">
        <v>26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14218</v>
      </c>
      <c r="C13769" s="2">
        <v>27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14219</v>
      </c>
      <c r="C13770" s="2">
        <v>23</v>
      </c>
      <c r="D13770" s="2" t="s">
        <v>465</v>
      </c>
      <c r="E13770" s="2"/>
      <c r="F13770" s="2"/>
      <c r="G13770" s="2"/>
      <c r="H13770" s="2"/>
    </row>
    <row r="13771" spans="2:8">
      <c r="B13771" s="2" t="s">
        <v>14220</v>
      </c>
      <c r="C13771" s="2">
        <v>24</v>
      </c>
      <c r="D13771" s="2" t="s">
        <v>465</v>
      </c>
      <c r="E13771" s="2"/>
      <c r="F13771" s="2"/>
      <c r="G13771" s="2"/>
      <c r="H13771" s="2"/>
    </row>
    <row r="13772" spans="2:8">
      <c r="B13772" s="2" t="s">
        <v>14221</v>
      </c>
      <c r="C13772" s="2">
        <v>23</v>
      </c>
      <c r="D13772" s="2" t="s">
        <v>465</v>
      </c>
      <c r="E13772" s="2"/>
      <c r="F13772" s="2"/>
      <c r="G13772" s="2"/>
      <c r="H13772" s="2"/>
    </row>
    <row r="13773" spans="2:8">
      <c r="B13773" s="2" t="s">
        <v>14222</v>
      </c>
      <c r="C13773" s="2">
        <v>22</v>
      </c>
      <c r="D13773" s="2" t="s">
        <v>465</v>
      </c>
      <c r="E13773" s="2"/>
      <c r="F13773" s="2"/>
      <c r="G13773" s="2"/>
      <c r="H13773" s="2"/>
    </row>
    <row r="13774" spans="2:8">
      <c r="B13774" s="2" t="s">
        <v>14223</v>
      </c>
      <c r="C13774" s="2">
        <v>19</v>
      </c>
      <c r="D13774" s="2" t="s">
        <v>465</v>
      </c>
      <c r="E13774" s="2"/>
      <c r="F13774" s="2"/>
      <c r="G13774" s="2"/>
      <c r="H13774" s="2"/>
    </row>
    <row r="13775" spans="2:8">
      <c r="B13775" s="2" t="s">
        <v>14224</v>
      </c>
      <c r="C13775" s="2">
        <v>28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14225</v>
      </c>
      <c r="C13776" s="2">
        <v>30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14226</v>
      </c>
      <c r="C13777" s="2">
        <v>31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14227</v>
      </c>
      <c r="C13778" s="2">
        <v>32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14228</v>
      </c>
      <c r="C13779" s="2">
        <v>31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26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24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14231</v>
      </c>
      <c r="C13782" s="2">
        <v>12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14232</v>
      </c>
      <c r="C13783" s="2">
        <v>18</v>
      </c>
      <c r="D13783" s="2" t="s">
        <v>465</v>
      </c>
      <c r="E13783" s="2"/>
      <c r="F13783" s="2"/>
      <c r="G13783" s="2"/>
      <c r="H13783" s="2"/>
    </row>
    <row r="13784" spans="2:8">
      <c r="B13784" s="2" t="s">
        <v>14233</v>
      </c>
      <c r="C13784" s="2">
        <v>23</v>
      </c>
      <c r="D13784" s="2" t="s">
        <v>465</v>
      </c>
      <c r="E13784" s="2"/>
      <c r="F13784" s="2"/>
      <c r="G13784" s="2"/>
      <c r="H13784" s="2"/>
    </row>
    <row r="13785" spans="2:8">
      <c r="B13785" s="2" t="s">
        <v>14234</v>
      </c>
      <c r="C13785" s="2">
        <v>25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14235</v>
      </c>
      <c r="C13786" s="2">
        <v>25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14236</v>
      </c>
      <c r="C13787" s="2">
        <v>22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14237</v>
      </c>
      <c r="C13788" s="2">
        <v>16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10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14239</v>
      </c>
      <c r="C13790" s="2">
        <v>15</v>
      </c>
      <c r="D13790" s="2" t="s">
        <v>465</v>
      </c>
      <c r="E13790" s="2"/>
      <c r="F13790" s="2"/>
      <c r="G13790" s="2"/>
      <c r="H13790" s="2"/>
    </row>
    <row r="13791" spans="2:8">
      <c r="B13791" s="2" t="s">
        <v>14240</v>
      </c>
      <c r="C13791" s="2">
        <v>29</v>
      </c>
      <c r="D13791" s="2" t="s">
        <v>465</v>
      </c>
      <c r="E13791" s="2"/>
      <c r="F13791" s="2"/>
      <c r="G13791" s="2"/>
      <c r="H13791" s="2"/>
    </row>
    <row r="13792" spans="2:8">
      <c r="B13792" s="2" t="s">
        <v>14241</v>
      </c>
      <c r="C13792" s="2">
        <v>29</v>
      </c>
      <c r="D13792" s="2" t="s">
        <v>465</v>
      </c>
      <c r="E13792" s="2"/>
      <c r="F13792" s="2"/>
      <c r="G13792" s="2"/>
      <c r="H13792" s="2"/>
    </row>
    <row r="13793" spans="2:8">
      <c r="B13793" s="2" t="s">
        <v>14242</v>
      </c>
      <c r="C13793" s="2">
        <v>26</v>
      </c>
      <c r="D13793" s="2" t="s">
        <v>465</v>
      </c>
      <c r="E13793" s="2"/>
      <c r="F13793" s="2"/>
      <c r="G13793" s="2"/>
      <c r="H13793" s="2"/>
    </row>
    <row r="13794" spans="2:8">
      <c r="B13794" s="2" t="s">
        <v>14243</v>
      </c>
      <c r="C13794" s="2">
        <v>25</v>
      </c>
      <c r="D13794" s="2" t="s">
        <v>465</v>
      </c>
      <c r="E13794" s="2"/>
      <c r="F13794" s="2"/>
      <c r="G13794" s="2"/>
      <c r="H13794" s="2"/>
    </row>
    <row r="13795" spans="2:8">
      <c r="B13795" s="2" t="s">
        <v>14244</v>
      </c>
      <c r="C13795" s="2">
        <v>23</v>
      </c>
      <c r="D13795" s="2" t="s">
        <v>465</v>
      </c>
      <c r="E13795" s="2"/>
      <c r="F13795" s="2"/>
      <c r="G13795" s="2"/>
      <c r="H13795" s="2"/>
    </row>
    <row r="13796" spans="2:8">
      <c r="B13796" s="2" t="s">
        <v>14245</v>
      </c>
      <c r="C13796" s="2">
        <v>32</v>
      </c>
      <c r="D13796" s="2" t="s">
        <v>465</v>
      </c>
      <c r="E13796" s="2"/>
      <c r="F13796" s="2"/>
      <c r="G13796" s="2"/>
      <c r="H13796" s="2"/>
    </row>
    <row r="13797" spans="2:8">
      <c r="B13797" s="2" t="s">
        <v>14246</v>
      </c>
      <c r="C13797" s="2">
        <v>30</v>
      </c>
      <c r="D13797" s="2" t="s">
        <v>465</v>
      </c>
      <c r="E13797" s="2"/>
      <c r="F13797" s="2"/>
      <c r="G13797" s="2"/>
      <c r="H13797" s="2"/>
    </row>
    <row r="13798" spans="2:8">
      <c r="B13798" s="2" t="s">
        <v>14247</v>
      </c>
      <c r="C13798" s="2">
        <v>26</v>
      </c>
      <c r="D13798" s="2" t="s">
        <v>465</v>
      </c>
      <c r="E13798" s="2"/>
      <c r="F13798" s="2"/>
      <c r="G13798" s="2"/>
      <c r="H13798" s="2"/>
    </row>
    <row r="13799" spans="2:8">
      <c r="B13799" s="2" t="s">
        <v>14248</v>
      </c>
      <c r="C13799" s="2">
        <v>26</v>
      </c>
      <c r="D13799" s="2" t="s">
        <v>465</v>
      </c>
      <c r="E13799" s="2"/>
      <c r="F13799" s="2"/>
      <c r="G13799" s="2"/>
      <c r="H13799" s="2"/>
    </row>
    <row r="13800" spans="2:8">
      <c r="B13800" s="2" t="s">
        <v>14249</v>
      </c>
      <c r="C13800" s="2">
        <v>26</v>
      </c>
      <c r="D13800" s="2" t="s">
        <v>465</v>
      </c>
      <c r="E13800" s="2"/>
      <c r="F13800" s="2"/>
      <c r="G13800" s="2"/>
      <c r="H13800" s="2"/>
    </row>
    <row r="13801" spans="2:8">
      <c r="B13801" s="2" t="s">
        <v>14250</v>
      </c>
      <c r="C13801" s="2">
        <v>24</v>
      </c>
      <c r="D13801" s="2" t="s">
        <v>465</v>
      </c>
      <c r="E13801" s="2"/>
      <c r="F13801" s="2"/>
      <c r="G13801" s="2"/>
      <c r="H13801" s="2"/>
    </row>
    <row r="13802" spans="2:8">
      <c r="B13802" s="2" t="s">
        <v>14251</v>
      </c>
      <c r="C13802" s="2">
        <v>26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14252</v>
      </c>
      <c r="C13803" s="2">
        <v>26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14253</v>
      </c>
      <c r="C13804" s="2">
        <v>25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14254</v>
      </c>
      <c r="C13805" s="2">
        <v>26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14255</v>
      </c>
      <c r="C13806" s="2">
        <v>26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14256</v>
      </c>
      <c r="C13807" s="2">
        <v>24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14257</v>
      </c>
      <c r="C13808" s="2">
        <v>23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22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12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23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23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24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24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23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13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19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20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14268</v>
      </c>
      <c r="C13819" s="2">
        <v>21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14269</v>
      </c>
      <c r="C13820" s="2">
        <v>23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14270</v>
      </c>
      <c r="C13821" s="2">
        <v>25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14271</v>
      </c>
      <c r="C13822" s="2">
        <v>25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14272</v>
      </c>
      <c r="C13823" s="2">
        <v>31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14273</v>
      </c>
      <c r="C13824" s="2">
        <v>32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14274</v>
      </c>
      <c r="C13825" s="2">
        <v>34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14275</v>
      </c>
      <c r="C13826" s="2">
        <v>33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14276</v>
      </c>
      <c r="C13827" s="2">
        <v>29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14277</v>
      </c>
      <c r="C13828" s="2">
        <v>28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14278</v>
      </c>
      <c r="C13829" s="2">
        <v>31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14279</v>
      </c>
      <c r="C13830" s="2">
        <v>31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32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32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33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34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18</v>
      </c>
      <c r="D13835" s="2" t="s">
        <v>465</v>
      </c>
      <c r="E13835" s="2"/>
      <c r="F13835" s="2"/>
      <c r="G13835" s="2"/>
      <c r="H13835" s="2"/>
    </row>
    <row r="13836" spans="2:8">
      <c r="B13836" s="2" t="s">
        <v>14285</v>
      </c>
      <c r="C13836" s="2">
        <v>22</v>
      </c>
      <c r="D13836" s="2" t="s">
        <v>465</v>
      </c>
      <c r="E13836" s="2"/>
      <c r="F13836" s="2"/>
      <c r="G13836" s="2"/>
      <c r="H13836" s="2"/>
    </row>
    <row r="13837" spans="2:8">
      <c r="B13837" s="2" t="s">
        <v>14286</v>
      </c>
      <c r="C13837" s="2">
        <v>15</v>
      </c>
      <c r="D13837" s="2" t="s">
        <v>465</v>
      </c>
      <c r="E13837" s="2"/>
      <c r="F13837" s="2"/>
      <c r="G13837" s="2"/>
      <c r="H13837" s="2"/>
    </row>
    <row r="13838" spans="2:8">
      <c r="B13838" s="2" t="s">
        <v>14287</v>
      </c>
      <c r="C13838" s="2">
        <v>17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19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31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31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31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32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37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36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9</v>
      </c>
      <c r="D13846" s="2" t="s">
        <v>465</v>
      </c>
      <c r="E13846" s="2"/>
      <c r="F13846" s="2"/>
      <c r="G13846" s="2"/>
      <c r="H13846" s="2"/>
    </row>
    <row r="13847" spans="2:8">
      <c r="B13847" s="2" t="s">
        <v>14296</v>
      </c>
      <c r="C13847" s="2">
        <v>21</v>
      </c>
      <c r="D13847" s="2" t="s">
        <v>465</v>
      </c>
      <c r="E13847" s="2"/>
      <c r="F13847" s="2"/>
      <c r="G13847" s="2"/>
      <c r="H13847" s="2"/>
    </row>
    <row r="13848" spans="2:8">
      <c r="B13848" s="2" t="s">
        <v>14297</v>
      </c>
      <c r="C13848" s="2">
        <v>24</v>
      </c>
      <c r="D13848" s="2" t="s">
        <v>465</v>
      </c>
      <c r="E13848" s="2"/>
      <c r="F13848" s="2"/>
      <c r="G13848" s="2"/>
      <c r="H13848" s="2"/>
    </row>
    <row r="13849" spans="2:8">
      <c r="B13849" s="2" t="s">
        <v>14298</v>
      </c>
      <c r="C13849" s="2">
        <v>24</v>
      </c>
      <c r="D13849" s="2" t="s">
        <v>465</v>
      </c>
      <c r="E13849" s="2"/>
      <c r="F13849" s="2"/>
      <c r="G13849" s="2"/>
      <c r="H13849" s="2"/>
    </row>
    <row r="13850" spans="2:8">
      <c r="B13850" s="2" t="s">
        <v>14299</v>
      </c>
      <c r="C13850" s="2">
        <v>27</v>
      </c>
      <c r="D13850" s="2" t="s">
        <v>465</v>
      </c>
      <c r="E13850" s="2"/>
      <c r="F13850" s="2"/>
      <c r="G13850" s="2"/>
      <c r="H13850" s="2"/>
    </row>
    <row r="13851" spans="2:8">
      <c r="B13851" s="2" t="s">
        <v>14300</v>
      </c>
      <c r="C13851" s="2">
        <v>27</v>
      </c>
      <c r="D13851" s="2" t="s">
        <v>465</v>
      </c>
      <c r="E13851" s="2"/>
      <c r="F13851" s="2"/>
      <c r="G13851" s="2"/>
      <c r="H13851" s="2"/>
    </row>
    <row r="13852" spans="2:8">
      <c r="B13852" s="2" t="s">
        <v>14301</v>
      </c>
      <c r="C13852" s="2">
        <v>25</v>
      </c>
      <c r="D13852" s="2" t="s">
        <v>465</v>
      </c>
      <c r="E13852" s="2"/>
      <c r="F13852" s="2"/>
      <c r="G13852" s="2"/>
      <c r="H13852" s="2"/>
    </row>
    <row r="13853" spans="2:8">
      <c r="B13853" s="2" t="s">
        <v>14302</v>
      </c>
      <c r="C13853" s="2">
        <v>26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27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27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13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15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17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31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32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14310</v>
      </c>
      <c r="C13861" s="2">
        <v>31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14311</v>
      </c>
      <c r="C13862" s="2">
        <v>29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10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14</v>
      </c>
      <c r="D13864" s="2" t="s">
        <v>465</v>
      </c>
      <c r="E13864" s="2"/>
      <c r="F13864" s="2"/>
      <c r="G13864" s="2"/>
      <c r="H13864" s="2"/>
    </row>
    <row r="13865" spans="2:8">
      <c r="B13865" s="2" t="s">
        <v>14314</v>
      </c>
      <c r="C13865" s="2">
        <v>15</v>
      </c>
      <c r="D13865" s="2" t="s">
        <v>465</v>
      </c>
      <c r="E13865" s="2"/>
      <c r="F13865" s="2"/>
      <c r="G13865" s="2"/>
      <c r="H13865" s="2"/>
    </row>
    <row r="13866" spans="2:8">
      <c r="B13866" s="2" t="s">
        <v>14315</v>
      </c>
      <c r="C13866" s="2">
        <v>14</v>
      </c>
      <c r="D13866" s="2" t="s">
        <v>465</v>
      </c>
      <c r="E13866" s="2"/>
      <c r="F13866" s="2"/>
      <c r="G13866" s="2"/>
      <c r="H13866" s="2"/>
    </row>
    <row r="13867" spans="2:8">
      <c r="B13867" s="2" t="s">
        <v>14316</v>
      </c>
      <c r="C13867" s="2">
        <v>26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27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27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20</v>
      </c>
      <c r="D13870" s="2" t="s">
        <v>465</v>
      </c>
      <c r="E13870" s="2"/>
      <c r="F13870" s="2"/>
      <c r="G13870" s="2"/>
      <c r="H13870" s="2"/>
    </row>
    <row r="13871" spans="2:8">
      <c r="B13871" s="2" t="s">
        <v>14320</v>
      </c>
      <c r="C13871" s="2">
        <v>14</v>
      </c>
      <c r="D13871" s="2" t="s">
        <v>465</v>
      </c>
      <c r="E13871" s="2"/>
      <c r="F13871" s="2"/>
      <c r="G13871" s="2"/>
      <c r="H13871" s="2"/>
    </row>
    <row r="13872" spans="2:8">
      <c r="B13872" s="2" t="s">
        <v>14321</v>
      </c>
      <c r="C13872" s="2">
        <v>30</v>
      </c>
      <c r="D13872" s="2" t="s">
        <v>465</v>
      </c>
      <c r="E13872" s="2"/>
      <c r="F13872" s="2"/>
      <c r="G13872" s="2"/>
      <c r="H13872" s="2"/>
    </row>
    <row r="13873" spans="2:8">
      <c r="B13873" s="2" t="s">
        <v>14322</v>
      </c>
      <c r="C13873" s="2">
        <v>32</v>
      </c>
      <c r="D13873" s="2" t="s">
        <v>465</v>
      </c>
      <c r="E13873" s="2"/>
      <c r="F13873" s="2"/>
      <c r="G13873" s="2"/>
      <c r="H13873" s="2"/>
    </row>
    <row r="13874" spans="2:8">
      <c r="B13874" s="2" t="s">
        <v>14323</v>
      </c>
      <c r="C13874" s="2">
        <v>30</v>
      </c>
      <c r="D13874" s="2" t="s">
        <v>465</v>
      </c>
      <c r="E13874" s="2"/>
      <c r="F13874" s="2"/>
      <c r="G13874" s="2"/>
      <c r="H13874" s="2"/>
    </row>
    <row r="13875" spans="2:8">
      <c r="B13875" s="2" t="s">
        <v>14324</v>
      </c>
      <c r="C13875" s="2">
        <v>19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17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21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24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22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23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25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14331</v>
      </c>
      <c r="C13882" s="2">
        <v>27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27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25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26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26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14336</v>
      </c>
      <c r="C13887" s="2">
        <v>26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14337</v>
      </c>
      <c r="C13888" s="2">
        <v>18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19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21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14341</v>
      </c>
      <c r="C13892" s="2">
        <v>21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14342</v>
      </c>
      <c r="C13893" s="2">
        <v>20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14343</v>
      </c>
      <c r="C13894" s="2">
        <v>19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14344</v>
      </c>
      <c r="C13895" s="2">
        <v>19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25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21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19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21</v>
      </c>
      <c r="D13899" s="2" t="s">
        <v>465</v>
      </c>
      <c r="E13899" s="2"/>
      <c r="F13899" s="2"/>
      <c r="G13899" s="2"/>
      <c r="H13899" s="2"/>
    </row>
    <row r="13900" spans="2:8">
      <c r="B13900" s="2" t="s">
        <v>14349</v>
      </c>
      <c r="C13900" s="2">
        <v>20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19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19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18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18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25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27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27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26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15</v>
      </c>
      <c r="D13909" s="2" t="s">
        <v>465</v>
      </c>
      <c r="E13909" s="2"/>
      <c r="F13909" s="2"/>
      <c r="G13909" s="2"/>
      <c r="H13909" s="2"/>
    </row>
    <row r="13910" spans="2:8">
      <c r="B13910" s="2" t="s">
        <v>14359</v>
      </c>
      <c r="C13910" s="2">
        <v>11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9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25</v>
      </c>
      <c r="D13912" s="2" t="s">
        <v>465</v>
      </c>
      <c r="E13912" s="2"/>
      <c r="F13912" s="2"/>
      <c r="G13912" s="2"/>
      <c r="H13912" s="2"/>
    </row>
    <row r="13913" spans="2:8">
      <c r="B13913" s="2" t="s">
        <v>14362</v>
      </c>
      <c r="C13913" s="2">
        <v>25</v>
      </c>
      <c r="D13913" s="2" t="s">
        <v>465</v>
      </c>
      <c r="E13913" s="2"/>
      <c r="F13913" s="2"/>
      <c r="G13913" s="2"/>
      <c r="H13913" s="2"/>
    </row>
    <row r="13914" spans="2:8">
      <c r="B13914" s="2" t="s">
        <v>14363</v>
      </c>
      <c r="C13914" s="2">
        <v>25</v>
      </c>
      <c r="D13914" s="2" t="s">
        <v>465</v>
      </c>
      <c r="E13914" s="2"/>
      <c r="F13914" s="2"/>
      <c r="G13914" s="2"/>
      <c r="H13914" s="2"/>
    </row>
    <row r="13915" spans="2:8">
      <c r="B13915" s="2" t="s">
        <v>14364</v>
      </c>
      <c r="C13915" s="2">
        <v>25</v>
      </c>
      <c r="D13915" s="2" t="s">
        <v>465</v>
      </c>
      <c r="E13915" s="2"/>
      <c r="F13915" s="2"/>
      <c r="G13915" s="2"/>
      <c r="H13915" s="2"/>
    </row>
    <row r="13916" spans="2:8">
      <c r="B13916" s="2" t="s">
        <v>14365</v>
      </c>
      <c r="C13916" s="2">
        <v>26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14366</v>
      </c>
      <c r="C13917" s="2">
        <v>27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28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14368</v>
      </c>
      <c r="C13919" s="2">
        <v>30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14369</v>
      </c>
      <c r="C13920" s="2">
        <v>29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14370</v>
      </c>
      <c r="C13921" s="2">
        <v>30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14371</v>
      </c>
      <c r="C13922" s="2">
        <v>28</v>
      </c>
      <c r="D13922" s="2" t="s">
        <v>465</v>
      </c>
      <c r="E13922" s="2"/>
      <c r="F13922" s="2"/>
      <c r="G13922" s="2"/>
      <c r="H13922" s="2"/>
    </row>
    <row r="13923" spans="2:8">
      <c r="B13923" s="2" t="s">
        <v>14372</v>
      </c>
      <c r="C13923" s="2">
        <v>27</v>
      </c>
      <c r="D13923" s="2" t="s">
        <v>465</v>
      </c>
      <c r="E13923" s="2"/>
      <c r="F13923" s="2"/>
      <c r="G13923" s="2"/>
      <c r="H13923" s="2"/>
    </row>
    <row r="13924" spans="2:8">
      <c r="B13924" s="2" t="s">
        <v>14373</v>
      </c>
      <c r="C13924" s="2">
        <v>26</v>
      </c>
      <c r="D13924" s="2" t="s">
        <v>465</v>
      </c>
      <c r="E13924" s="2"/>
      <c r="F13924" s="2"/>
      <c r="G13924" s="2"/>
      <c r="H13924" s="2"/>
    </row>
    <row r="13925" spans="2:8">
      <c r="B13925" s="2" t="s">
        <v>14374</v>
      </c>
      <c r="C13925" s="2">
        <v>23</v>
      </c>
      <c r="D13925" s="2" t="s">
        <v>465</v>
      </c>
      <c r="E13925" s="2"/>
      <c r="F13925" s="2"/>
      <c r="G13925" s="2"/>
      <c r="H13925" s="2"/>
    </row>
    <row r="13926" spans="2:8">
      <c r="B13926" s="2" t="s">
        <v>14375</v>
      </c>
      <c r="C13926" s="2">
        <v>16</v>
      </c>
      <c r="D13926" s="2" t="s">
        <v>465</v>
      </c>
      <c r="E13926" s="2"/>
      <c r="F13926" s="2"/>
      <c r="G13926" s="2"/>
      <c r="H13926" s="2"/>
    </row>
    <row r="13927" spans="2:8">
      <c r="B13927" s="2" t="s">
        <v>14376</v>
      </c>
      <c r="C13927" s="2">
        <v>13</v>
      </c>
      <c r="D13927" s="2" t="s">
        <v>465</v>
      </c>
      <c r="E13927" s="2"/>
      <c r="F13927" s="2"/>
      <c r="G13927" s="2"/>
      <c r="H13927" s="2"/>
    </row>
    <row r="13928" spans="2:8">
      <c r="B13928" s="2" t="s">
        <v>14377</v>
      </c>
      <c r="C13928" s="2">
        <v>28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14378</v>
      </c>
      <c r="C13929" s="2">
        <v>30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30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29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21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26</v>
      </c>
      <c r="D13933" s="2" t="s">
        <v>465</v>
      </c>
      <c r="E13933" s="2"/>
      <c r="F13933" s="2"/>
      <c r="G13933" s="2"/>
      <c r="H13933" s="2"/>
    </row>
    <row r="13934" spans="2:8">
      <c r="B13934" s="2" t="s">
        <v>14383</v>
      </c>
      <c r="C13934" s="2">
        <v>26</v>
      </c>
      <c r="D13934" s="2" t="s">
        <v>465</v>
      </c>
      <c r="E13934" s="2"/>
      <c r="F13934" s="2"/>
      <c r="G13934" s="2"/>
      <c r="H13934" s="2"/>
    </row>
    <row r="13935" spans="2:8">
      <c r="B13935" s="2" t="s">
        <v>14384</v>
      </c>
      <c r="C13935" s="2">
        <v>29</v>
      </c>
      <c r="D13935" s="2" t="s">
        <v>465</v>
      </c>
      <c r="E13935" s="2"/>
      <c r="F13935" s="2"/>
      <c r="G13935" s="2"/>
      <c r="H13935" s="2"/>
    </row>
    <row r="13936" spans="2:8">
      <c r="B13936" s="2" t="s">
        <v>14385</v>
      </c>
      <c r="C13936" s="2">
        <v>29</v>
      </c>
      <c r="D13936" s="2" t="s">
        <v>465</v>
      </c>
      <c r="E13936" s="2"/>
      <c r="F13936" s="2"/>
      <c r="G13936" s="2"/>
      <c r="H13936" s="2"/>
    </row>
    <row r="13937" spans="2:8">
      <c r="B13937" s="2" t="s">
        <v>14386</v>
      </c>
      <c r="C13937" s="2">
        <v>19</v>
      </c>
      <c r="D13937" s="2" t="s">
        <v>465</v>
      </c>
      <c r="E13937" s="2"/>
      <c r="F13937" s="2"/>
      <c r="G13937" s="2"/>
      <c r="H13937" s="2"/>
    </row>
    <row r="13938" spans="2:8">
      <c r="B13938" s="2" t="s">
        <v>14387</v>
      </c>
      <c r="C13938" s="2">
        <v>18</v>
      </c>
      <c r="D13938" s="2" t="s">
        <v>465</v>
      </c>
      <c r="E13938" s="2"/>
      <c r="F13938" s="2"/>
      <c r="G13938" s="2"/>
      <c r="H13938" s="2"/>
    </row>
    <row r="13939" spans="2:8">
      <c r="B13939" s="2" t="s">
        <v>14388</v>
      </c>
      <c r="C13939" s="2">
        <v>17</v>
      </c>
      <c r="D13939" s="2" t="s">
        <v>465</v>
      </c>
      <c r="E13939" s="2"/>
      <c r="F13939" s="2"/>
      <c r="G13939" s="2"/>
      <c r="H13939" s="2"/>
    </row>
    <row r="13940" spans="2:8">
      <c r="B13940" s="2" t="s">
        <v>14389</v>
      </c>
      <c r="C13940" s="2">
        <v>17</v>
      </c>
      <c r="D13940" s="2" t="s">
        <v>465</v>
      </c>
      <c r="E13940" s="2"/>
      <c r="F13940" s="2"/>
      <c r="G13940" s="2"/>
      <c r="H13940" s="2"/>
    </row>
    <row r="13941" spans="2:8">
      <c r="B13941" s="2" t="s">
        <v>14390</v>
      </c>
      <c r="C13941" s="2">
        <v>18</v>
      </c>
      <c r="D13941" s="2" t="s">
        <v>465</v>
      </c>
      <c r="E13941" s="2"/>
      <c r="F13941" s="2"/>
      <c r="G13941" s="2"/>
      <c r="H13941" s="2"/>
    </row>
    <row r="13942" spans="2:8">
      <c r="B13942" s="2" t="s">
        <v>14391</v>
      </c>
      <c r="C13942" s="2">
        <v>18</v>
      </c>
      <c r="D13942" s="2" t="s">
        <v>465</v>
      </c>
      <c r="E13942" s="2"/>
      <c r="F13942" s="2"/>
      <c r="G13942" s="2"/>
      <c r="H13942" s="2"/>
    </row>
    <row r="13943" spans="2:8">
      <c r="B13943" s="2" t="s">
        <v>14392</v>
      </c>
      <c r="C13943" s="2">
        <v>17</v>
      </c>
      <c r="D13943" s="2" t="s">
        <v>465</v>
      </c>
      <c r="E13943" s="2"/>
      <c r="F13943" s="2"/>
      <c r="G13943" s="2"/>
      <c r="H13943" s="2"/>
    </row>
    <row r="13944" spans="2:8">
      <c r="B13944" s="2" t="s">
        <v>14393</v>
      </c>
      <c r="C13944" s="2">
        <v>27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29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29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28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27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14398</v>
      </c>
      <c r="C13949" s="2">
        <v>27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14399</v>
      </c>
      <c r="C13950" s="2">
        <v>23</v>
      </c>
      <c r="D13950" s="2" t="s">
        <v>465</v>
      </c>
      <c r="E13950" s="2"/>
      <c r="F13950" s="2"/>
      <c r="G13950" s="2"/>
      <c r="H13950" s="2"/>
    </row>
    <row r="13951" spans="2:8">
      <c r="B13951" s="2" t="s">
        <v>14400</v>
      </c>
      <c r="C13951" s="2">
        <v>23</v>
      </c>
      <c r="D13951" s="2" t="s">
        <v>465</v>
      </c>
      <c r="E13951" s="2"/>
      <c r="F13951" s="2"/>
      <c r="G13951" s="2"/>
      <c r="H13951" s="2"/>
    </row>
    <row r="13952" spans="2:8">
      <c r="B13952" s="2" t="s">
        <v>14401</v>
      </c>
      <c r="C13952" s="2">
        <v>23</v>
      </c>
      <c r="D13952" s="2" t="s">
        <v>465</v>
      </c>
      <c r="E13952" s="2"/>
      <c r="F13952" s="2"/>
      <c r="G13952" s="2"/>
      <c r="H13952" s="2"/>
    </row>
    <row r="13953" spans="2:8">
      <c r="B13953" s="2" t="s">
        <v>14402</v>
      </c>
      <c r="C13953" s="2">
        <v>22</v>
      </c>
      <c r="D13953" s="2" t="s">
        <v>465</v>
      </c>
      <c r="E13953" s="2"/>
      <c r="F13953" s="2"/>
      <c r="G13953" s="2"/>
      <c r="H13953" s="2"/>
    </row>
    <row r="13954" spans="2:8">
      <c r="B13954" s="2" t="s">
        <v>14403</v>
      </c>
      <c r="C13954" s="2">
        <v>22</v>
      </c>
      <c r="D13954" s="2" t="s">
        <v>465</v>
      </c>
      <c r="E13954" s="2"/>
      <c r="F13954" s="2"/>
      <c r="G13954" s="2"/>
      <c r="H13954" s="2"/>
    </row>
    <row r="13955" spans="2:8">
      <c r="B13955" s="2" t="s">
        <v>14404</v>
      </c>
      <c r="C13955" s="2">
        <v>23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23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24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14408</v>
      </c>
      <c r="C13959" s="2">
        <v>23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22</v>
      </c>
      <c r="D13960" s="2" t="s">
        <v>465</v>
      </c>
      <c r="E13960" s="2"/>
      <c r="F13960" s="2"/>
      <c r="G13960" s="2"/>
      <c r="H13960" s="2"/>
    </row>
    <row r="13961" spans="2:8">
      <c r="B13961" s="2" t="s">
        <v>14410</v>
      </c>
      <c r="C13961" s="2">
        <v>21</v>
      </c>
      <c r="D13961" s="2" t="s">
        <v>465</v>
      </c>
      <c r="E13961" s="2"/>
      <c r="F13961" s="2"/>
      <c r="G13961" s="2"/>
      <c r="H13961" s="2"/>
    </row>
    <row r="13962" spans="2:8">
      <c r="B13962" s="2" t="s">
        <v>14411</v>
      </c>
      <c r="C13962" s="2">
        <v>21</v>
      </c>
      <c r="D13962" s="2" t="s">
        <v>465</v>
      </c>
      <c r="E13962" s="2"/>
      <c r="F13962" s="2"/>
      <c r="G13962" s="2"/>
      <c r="H13962" s="2"/>
    </row>
    <row r="13963" spans="2:8">
      <c r="B13963" s="2" t="s">
        <v>14412</v>
      </c>
      <c r="C13963" s="2">
        <v>22</v>
      </c>
      <c r="D13963" s="2" t="s">
        <v>465</v>
      </c>
      <c r="E13963" s="2"/>
      <c r="F13963" s="2"/>
      <c r="G13963" s="2"/>
      <c r="H13963" s="2"/>
    </row>
    <row r="13964" spans="2:8">
      <c r="B13964" s="2" t="s">
        <v>14413</v>
      </c>
      <c r="C13964" s="2">
        <v>30</v>
      </c>
      <c r="D13964" s="2" t="s">
        <v>465</v>
      </c>
      <c r="E13964" s="2"/>
      <c r="F13964" s="2"/>
      <c r="G13964" s="2"/>
      <c r="H13964" s="2"/>
    </row>
    <row r="13965" spans="2:8">
      <c r="B13965" s="2" t="s">
        <v>14414</v>
      </c>
      <c r="C13965" s="2">
        <v>29</v>
      </c>
      <c r="D13965" s="2" t="s">
        <v>465</v>
      </c>
      <c r="E13965" s="2"/>
      <c r="F13965" s="2"/>
      <c r="G13965" s="2"/>
      <c r="H13965" s="2"/>
    </row>
    <row r="13966" spans="2:8">
      <c r="B13966" s="2" t="s">
        <v>14415</v>
      </c>
      <c r="C13966" s="2">
        <v>28</v>
      </c>
      <c r="D13966" s="2" t="s">
        <v>465</v>
      </c>
      <c r="E13966" s="2"/>
      <c r="F13966" s="2"/>
      <c r="G13966" s="2"/>
      <c r="H13966" s="2"/>
    </row>
    <row r="13967" spans="2:8">
      <c r="B13967" s="2" t="s">
        <v>14416</v>
      </c>
      <c r="C13967" s="2">
        <v>27</v>
      </c>
      <c r="D13967" s="2" t="s">
        <v>465</v>
      </c>
      <c r="E13967" s="2"/>
      <c r="F13967" s="2"/>
      <c r="G13967" s="2"/>
      <c r="H13967" s="2"/>
    </row>
    <row r="13968" spans="2:8">
      <c r="B13968" s="2" t="s">
        <v>14417</v>
      </c>
      <c r="C13968" s="2">
        <v>26</v>
      </c>
      <c r="D13968" s="2" t="s">
        <v>465</v>
      </c>
      <c r="E13968" s="2"/>
      <c r="F13968" s="2"/>
      <c r="G13968" s="2"/>
      <c r="H13968" s="2"/>
    </row>
    <row r="13969" spans="2:8">
      <c r="B13969" s="2" t="s">
        <v>14418</v>
      </c>
      <c r="C13969" s="2">
        <v>24</v>
      </c>
      <c r="D13969" s="2" t="s">
        <v>465</v>
      </c>
      <c r="E13969" s="2"/>
      <c r="F13969" s="2"/>
      <c r="G13969" s="2"/>
      <c r="H13969" s="2"/>
    </row>
    <row r="13970" spans="2:8">
      <c r="B13970" s="2" t="s">
        <v>14419</v>
      </c>
      <c r="C13970" s="2">
        <v>24</v>
      </c>
      <c r="D13970" s="2" t="s">
        <v>465</v>
      </c>
      <c r="E13970" s="2"/>
      <c r="F13970" s="2"/>
      <c r="G13970" s="2"/>
      <c r="H13970" s="2"/>
    </row>
    <row r="13971" spans="2:8">
      <c r="B13971" s="2" t="s">
        <v>14420</v>
      </c>
      <c r="C13971" s="2">
        <v>25</v>
      </c>
      <c r="D13971" s="2" t="s">
        <v>465</v>
      </c>
      <c r="E13971" s="2"/>
      <c r="F13971" s="2"/>
      <c r="G13971" s="2"/>
      <c r="H13971" s="2"/>
    </row>
    <row r="13972" spans="2:8">
      <c r="B13972" s="2" t="s">
        <v>14421</v>
      </c>
      <c r="C13972" s="2">
        <v>26</v>
      </c>
      <c r="D13972" s="2" t="s">
        <v>465</v>
      </c>
      <c r="E13972" s="2"/>
      <c r="F13972" s="2"/>
      <c r="G13972" s="2"/>
      <c r="H13972" s="2"/>
    </row>
    <row r="13973" spans="2:8">
      <c r="B13973" s="2" t="s">
        <v>14422</v>
      </c>
      <c r="C13973" s="2">
        <v>25</v>
      </c>
      <c r="D13973" s="2" t="s">
        <v>465</v>
      </c>
      <c r="E13973" s="2"/>
      <c r="F13973" s="2"/>
      <c r="G13973" s="2"/>
      <c r="H13973" s="2"/>
    </row>
    <row r="13974" spans="2:8">
      <c r="B13974" s="2" t="s">
        <v>14423</v>
      </c>
      <c r="C13974" s="2">
        <v>25</v>
      </c>
      <c r="D13974" s="2" t="s">
        <v>465</v>
      </c>
      <c r="E13974" s="2"/>
      <c r="F13974" s="2"/>
      <c r="G13974" s="2"/>
      <c r="H13974" s="2"/>
    </row>
    <row r="13975" spans="2:8">
      <c r="B13975" s="2" t="s">
        <v>14424</v>
      </c>
      <c r="C13975" s="2">
        <v>23</v>
      </c>
      <c r="D13975" s="2" t="s">
        <v>465</v>
      </c>
      <c r="E13975" s="2"/>
      <c r="F13975" s="2"/>
      <c r="G13975" s="2"/>
      <c r="H13975" s="2"/>
    </row>
    <row r="13976" spans="2:8">
      <c r="B13976" s="2" t="s">
        <v>14425</v>
      </c>
      <c r="C13976" s="2">
        <v>15</v>
      </c>
      <c r="D13976" s="2" t="s">
        <v>465</v>
      </c>
      <c r="E13976" s="2"/>
      <c r="F13976" s="2"/>
      <c r="G13976" s="2"/>
      <c r="H13976" s="2"/>
    </row>
    <row r="13977" spans="2:8">
      <c r="B13977" s="2" t="s">
        <v>14426</v>
      </c>
      <c r="C13977" s="2">
        <v>18</v>
      </c>
      <c r="D13977" s="2" t="s">
        <v>465</v>
      </c>
      <c r="E13977" s="2"/>
      <c r="F13977" s="2"/>
      <c r="G13977" s="2"/>
      <c r="H13977" s="2"/>
    </row>
    <row r="13978" spans="2:8">
      <c r="B13978" s="2" t="s">
        <v>14427</v>
      </c>
      <c r="C13978" s="2">
        <v>16</v>
      </c>
      <c r="D13978" s="2" t="s">
        <v>465</v>
      </c>
      <c r="E13978" s="2"/>
      <c r="F13978" s="2"/>
      <c r="G13978" s="2"/>
      <c r="H13978" s="2"/>
    </row>
    <row r="13979" spans="2:8">
      <c r="B13979" s="2" t="s">
        <v>14428</v>
      </c>
      <c r="C13979" s="2">
        <v>13</v>
      </c>
      <c r="D13979" s="2" t="s">
        <v>465</v>
      </c>
      <c r="E13979" s="2"/>
      <c r="F13979" s="2"/>
      <c r="G13979" s="2"/>
      <c r="H13979" s="2"/>
    </row>
    <row r="13980" spans="2:8">
      <c r="B13980" s="2" t="s">
        <v>14429</v>
      </c>
      <c r="C13980" s="2">
        <v>6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13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14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14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13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19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19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14436</v>
      </c>
      <c r="C13987" s="2">
        <v>19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14437</v>
      </c>
      <c r="C13988" s="2">
        <v>19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14438</v>
      </c>
      <c r="C13989" s="2">
        <v>20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14439</v>
      </c>
      <c r="C13990" s="2">
        <v>19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14440</v>
      </c>
      <c r="C13991" s="2">
        <v>17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14441</v>
      </c>
      <c r="C13992" s="2">
        <v>28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14442</v>
      </c>
      <c r="C13993" s="2">
        <v>27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25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21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14445</v>
      </c>
      <c r="C13996" s="2">
        <v>18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18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14447</v>
      </c>
      <c r="C13998" s="2">
        <v>18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14448</v>
      </c>
      <c r="C13999" s="2">
        <v>18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14449</v>
      </c>
      <c r="C14000" s="2">
        <v>18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14450</v>
      </c>
      <c r="C14001" s="2">
        <v>22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14451</v>
      </c>
      <c r="C14002" s="2">
        <v>23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21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14453</v>
      </c>
      <c r="C14004" s="2">
        <v>20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14454</v>
      </c>
      <c r="C14005" s="2">
        <v>18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14455</v>
      </c>
      <c r="C14006" s="2">
        <v>16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14456</v>
      </c>
      <c r="C14007" s="2">
        <v>16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14457</v>
      </c>
      <c r="C14008" s="2">
        <v>22</v>
      </c>
      <c r="D14008" s="2" t="s">
        <v>465</v>
      </c>
      <c r="E14008" s="2"/>
      <c r="F14008" s="2"/>
      <c r="G14008" s="2"/>
      <c r="H14008" s="2"/>
    </row>
    <row r="14009" spans="2:8">
      <c r="B14009" s="2" t="s">
        <v>14458</v>
      </c>
      <c r="C14009" s="2">
        <v>26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29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29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27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19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32</v>
      </c>
      <c r="D14014" s="2" t="s">
        <v>465</v>
      </c>
      <c r="E14014" s="2"/>
      <c r="F14014" s="2"/>
      <c r="G14014" s="2"/>
      <c r="H14014" s="2"/>
    </row>
    <row r="14015" spans="2:8">
      <c r="B14015" s="2" t="s">
        <v>14464</v>
      </c>
      <c r="C14015" s="2">
        <v>30</v>
      </c>
      <c r="D14015" s="2" t="s">
        <v>465</v>
      </c>
      <c r="E14015" s="2"/>
      <c r="F14015" s="2"/>
      <c r="G14015" s="2"/>
      <c r="H14015" s="2"/>
    </row>
    <row r="14016" spans="2:8">
      <c r="B14016" s="2" t="s">
        <v>14465</v>
      </c>
      <c r="C14016" s="2">
        <v>28</v>
      </c>
      <c r="D14016" s="2" t="s">
        <v>465</v>
      </c>
      <c r="E14016" s="2"/>
      <c r="F14016" s="2"/>
      <c r="G14016" s="2"/>
      <c r="H14016" s="2"/>
    </row>
    <row r="14017" spans="2:8">
      <c r="B14017" s="2" t="s">
        <v>14466</v>
      </c>
      <c r="C14017" s="2">
        <v>19</v>
      </c>
      <c r="D14017" s="2" t="s">
        <v>465</v>
      </c>
      <c r="E14017" s="2"/>
      <c r="F14017" s="2"/>
      <c r="G14017" s="2"/>
      <c r="H14017" s="2"/>
    </row>
    <row r="14018" spans="2:8">
      <c r="B14018" s="2" t="s">
        <v>14467</v>
      </c>
      <c r="C14018" s="2">
        <v>19</v>
      </c>
      <c r="D14018" s="2" t="s">
        <v>465</v>
      </c>
      <c r="E14018" s="2"/>
      <c r="F14018" s="2"/>
      <c r="G14018" s="2"/>
      <c r="H14018" s="2"/>
    </row>
    <row r="14019" spans="2:8">
      <c r="B14019" s="2" t="s">
        <v>14468</v>
      </c>
      <c r="C14019" s="2">
        <v>22</v>
      </c>
      <c r="D14019" s="2" t="s">
        <v>465</v>
      </c>
      <c r="E14019" s="2"/>
      <c r="F14019" s="2"/>
      <c r="G14019" s="2"/>
      <c r="H14019" s="2"/>
    </row>
    <row r="14020" spans="2:8">
      <c r="B14020" s="2" t="s">
        <v>14469</v>
      </c>
      <c r="C14020" s="2">
        <v>21</v>
      </c>
      <c r="D14020" s="2" t="s">
        <v>465</v>
      </c>
      <c r="E14020" s="2"/>
      <c r="F14020" s="2"/>
      <c r="G14020" s="2"/>
      <c r="H14020" s="2"/>
    </row>
    <row r="14021" spans="2:8">
      <c r="B14021" s="2" t="s">
        <v>14470</v>
      </c>
      <c r="C14021" s="2">
        <v>21</v>
      </c>
      <c r="D14021" s="2" t="s">
        <v>465</v>
      </c>
      <c r="E14021" s="2"/>
      <c r="F14021" s="2"/>
      <c r="G14021" s="2"/>
      <c r="H14021" s="2"/>
    </row>
    <row r="14022" spans="2:8">
      <c r="B14022" s="2" t="s">
        <v>14471</v>
      </c>
      <c r="C14022" s="2">
        <v>21</v>
      </c>
      <c r="D14022" s="2" t="s">
        <v>465</v>
      </c>
      <c r="E14022" s="2"/>
      <c r="F14022" s="2"/>
      <c r="G14022" s="2"/>
      <c r="H14022" s="2"/>
    </row>
    <row r="14023" spans="2:8">
      <c r="B14023" s="2" t="s">
        <v>14472</v>
      </c>
      <c r="C14023" s="2">
        <v>20</v>
      </c>
      <c r="D14023" s="2" t="s">
        <v>465</v>
      </c>
      <c r="E14023" s="2"/>
      <c r="F14023" s="2"/>
      <c r="G14023" s="2"/>
      <c r="H14023" s="2"/>
    </row>
    <row r="14024" spans="2:8">
      <c r="B14024" s="2" t="s">
        <v>14473</v>
      </c>
      <c r="C14024" s="2">
        <v>20</v>
      </c>
      <c r="D14024" s="2" t="s">
        <v>465</v>
      </c>
      <c r="E14024" s="2"/>
      <c r="F14024" s="2"/>
      <c r="G14024" s="2"/>
      <c r="H14024" s="2"/>
    </row>
    <row r="14025" spans="2:8">
      <c r="B14025" s="2" t="s">
        <v>14474</v>
      </c>
      <c r="C14025" s="2">
        <v>21</v>
      </c>
      <c r="D14025" s="2" t="s">
        <v>465</v>
      </c>
      <c r="E14025" s="2"/>
      <c r="F14025" s="2"/>
      <c r="G14025" s="2"/>
      <c r="H14025" s="2"/>
    </row>
    <row r="14026" spans="2:8">
      <c r="B14026" s="2" t="s">
        <v>14475</v>
      </c>
      <c r="C14026" s="2">
        <v>21</v>
      </c>
      <c r="D14026" s="2" t="s">
        <v>465</v>
      </c>
      <c r="E14026" s="2"/>
      <c r="F14026" s="2"/>
      <c r="G14026" s="2"/>
      <c r="H14026" s="2"/>
    </row>
    <row r="14027" spans="2:8">
      <c r="B14027" s="2" t="s">
        <v>14476</v>
      </c>
      <c r="C14027" s="2">
        <v>21</v>
      </c>
      <c r="D14027" s="2" t="s">
        <v>465</v>
      </c>
      <c r="E14027" s="2"/>
      <c r="F14027" s="2"/>
      <c r="G14027" s="2"/>
      <c r="H14027" s="2"/>
    </row>
    <row r="14028" spans="2:8">
      <c r="B14028" s="2" t="s">
        <v>14477</v>
      </c>
      <c r="C14028" s="2">
        <v>19</v>
      </c>
      <c r="D14028" s="2" t="s">
        <v>465</v>
      </c>
      <c r="E14028" s="2"/>
      <c r="F14028" s="2"/>
      <c r="G14028" s="2"/>
      <c r="H14028" s="2"/>
    </row>
    <row r="14029" spans="2:8">
      <c r="B14029" s="2" t="s">
        <v>14478</v>
      </c>
      <c r="C14029" s="2">
        <v>17</v>
      </c>
      <c r="D14029" s="2" t="s">
        <v>465</v>
      </c>
      <c r="E14029" s="2"/>
      <c r="F14029" s="2"/>
      <c r="G14029" s="2"/>
      <c r="H14029" s="2"/>
    </row>
    <row r="14030" spans="2:8">
      <c r="B14030" s="2" t="s">
        <v>14479</v>
      </c>
      <c r="C14030" s="2">
        <v>9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14480</v>
      </c>
      <c r="C14031" s="2">
        <v>9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14481</v>
      </c>
      <c r="C14032" s="2">
        <v>9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14482</v>
      </c>
      <c r="C14033" s="2">
        <v>10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10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9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11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12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13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15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14489</v>
      </c>
      <c r="C14040" s="2">
        <v>19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14490</v>
      </c>
      <c r="C14041" s="2">
        <v>24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25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28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24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25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25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26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25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25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20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24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24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22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31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33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33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30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14507</v>
      </c>
      <c r="C14058" s="2">
        <v>28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14508</v>
      </c>
      <c r="C14059" s="2">
        <v>29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18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20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21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22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23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22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22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18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21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14518</v>
      </c>
      <c r="C14069" s="2">
        <v>21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14519</v>
      </c>
      <c r="C14070" s="2">
        <v>22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14520</v>
      </c>
      <c r="C14071" s="2">
        <v>22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14521</v>
      </c>
      <c r="C14072" s="2">
        <v>22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21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14523</v>
      </c>
      <c r="C14074" s="2">
        <v>9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14524</v>
      </c>
      <c r="C14075" s="2">
        <v>29</v>
      </c>
      <c r="D14075" s="2" t="s">
        <v>465</v>
      </c>
      <c r="E14075" s="2"/>
      <c r="F14075" s="2"/>
      <c r="G14075" s="2"/>
      <c r="H14075" s="2"/>
    </row>
    <row r="14076" spans="2:8">
      <c r="B14076" s="2" t="s">
        <v>14525</v>
      </c>
      <c r="C14076" s="2">
        <v>28</v>
      </c>
      <c r="D14076" s="2" t="s">
        <v>465</v>
      </c>
      <c r="E14076" s="2"/>
      <c r="F14076" s="2"/>
      <c r="G14076" s="2"/>
      <c r="H14076" s="2"/>
    </row>
    <row r="14077" spans="2:8">
      <c r="B14077" s="2" t="s">
        <v>14526</v>
      </c>
      <c r="C14077" s="2">
        <v>29</v>
      </c>
      <c r="D14077" s="2" t="s">
        <v>465</v>
      </c>
      <c r="E14077" s="2"/>
      <c r="F14077" s="2"/>
      <c r="G14077" s="2"/>
      <c r="H14077" s="2"/>
    </row>
    <row r="14078" spans="2:8">
      <c r="B14078" s="2" t="s">
        <v>14527</v>
      </c>
      <c r="C14078" s="2">
        <v>29</v>
      </c>
      <c r="D14078" s="2" t="s">
        <v>465</v>
      </c>
      <c r="E14078" s="2"/>
      <c r="F14078" s="2"/>
      <c r="G14078" s="2"/>
      <c r="H14078" s="2"/>
    </row>
    <row r="14079" spans="2:8">
      <c r="B14079" s="2" t="s">
        <v>14528</v>
      </c>
      <c r="C14079" s="2">
        <v>28</v>
      </c>
      <c r="D14079" s="2" t="s">
        <v>465</v>
      </c>
      <c r="E14079" s="2"/>
      <c r="F14079" s="2"/>
      <c r="G14079" s="2"/>
      <c r="H14079" s="2"/>
    </row>
    <row r="14080" spans="2:8">
      <c r="B14080" s="2" t="s">
        <v>14529</v>
      </c>
      <c r="C14080" s="2">
        <v>26</v>
      </c>
      <c r="D14080" s="2" t="s">
        <v>465</v>
      </c>
      <c r="E14080" s="2"/>
      <c r="F14080" s="2"/>
      <c r="G14080" s="2"/>
      <c r="H14080" s="2"/>
    </row>
    <row r="14081" spans="2:8">
      <c r="B14081" s="2" t="s">
        <v>14530</v>
      </c>
      <c r="C14081" s="2">
        <v>15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23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14532</v>
      </c>
      <c r="C14083" s="2">
        <v>29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14533</v>
      </c>
      <c r="C14084" s="2">
        <v>21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14534</v>
      </c>
      <c r="C14085" s="2">
        <v>22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14535</v>
      </c>
      <c r="C14086" s="2">
        <v>22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23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23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24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24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27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29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14542</v>
      </c>
      <c r="C14093" s="2">
        <v>30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14543</v>
      </c>
      <c r="C14094" s="2">
        <v>29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14544</v>
      </c>
      <c r="C14095" s="2">
        <v>30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10</v>
      </c>
      <c r="D14096" s="2" t="s">
        <v>465</v>
      </c>
      <c r="E14096" s="2"/>
      <c r="F14096" s="2"/>
      <c r="G14096" s="2"/>
      <c r="H14096" s="2"/>
    </row>
    <row r="14097" spans="2:8">
      <c r="B14097" s="2" t="s">
        <v>14546</v>
      </c>
      <c r="C14097" s="2">
        <v>9</v>
      </c>
      <c r="D14097" s="2" t="s">
        <v>465</v>
      </c>
      <c r="E14097" s="2"/>
      <c r="F14097" s="2"/>
      <c r="G14097" s="2"/>
      <c r="H14097" s="2"/>
    </row>
    <row r="14098" spans="2:8">
      <c r="B14098" s="2" t="s">
        <v>14547</v>
      </c>
      <c r="C14098" s="2">
        <v>23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22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22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14550</v>
      </c>
      <c r="C14101" s="2">
        <v>22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14551</v>
      </c>
      <c r="C14102" s="2">
        <v>21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14552</v>
      </c>
      <c r="C14103" s="2">
        <v>24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23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25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11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23</v>
      </c>
      <c r="D14108" s="2" t="s">
        <v>465</v>
      </c>
      <c r="E14108" s="2"/>
      <c r="F14108" s="2"/>
      <c r="G14108" s="2"/>
      <c r="H14108" s="2"/>
    </row>
    <row r="14109" spans="2:8">
      <c r="B14109" s="2" t="s">
        <v>14558</v>
      </c>
      <c r="C14109" s="2">
        <v>23</v>
      </c>
      <c r="D14109" s="2" t="s">
        <v>465</v>
      </c>
      <c r="E14109" s="2"/>
      <c r="F14109" s="2"/>
      <c r="G14109" s="2"/>
      <c r="H14109" s="2"/>
    </row>
    <row r="14110" spans="2:8">
      <c r="B14110" s="2" t="s">
        <v>14559</v>
      </c>
      <c r="C14110" s="2">
        <v>23</v>
      </c>
      <c r="D14110" s="2" t="s">
        <v>465</v>
      </c>
      <c r="E14110" s="2"/>
      <c r="F14110" s="2"/>
      <c r="G14110" s="2"/>
      <c r="H14110" s="2"/>
    </row>
    <row r="14111" spans="2:8">
      <c r="B14111" s="2" t="s">
        <v>14560</v>
      </c>
      <c r="C14111" s="2">
        <v>21</v>
      </c>
      <c r="D14111" s="2" t="s">
        <v>465</v>
      </c>
      <c r="E14111" s="2"/>
      <c r="F14111" s="2"/>
      <c r="G14111" s="2"/>
      <c r="H14111" s="2"/>
    </row>
    <row r="14112" spans="2:8">
      <c r="B14112" s="2" t="s">
        <v>14561</v>
      </c>
      <c r="C14112" s="2">
        <v>19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14562</v>
      </c>
      <c r="C14113" s="2">
        <v>19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14563</v>
      </c>
      <c r="C14114" s="2">
        <v>17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14564</v>
      </c>
      <c r="C14115" s="2">
        <v>11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14565</v>
      </c>
      <c r="C14116" s="2">
        <v>24</v>
      </c>
      <c r="D14116" s="2" t="s">
        <v>465</v>
      </c>
      <c r="E14116" s="2"/>
      <c r="F14116" s="2"/>
      <c r="G14116" s="2"/>
      <c r="H14116" s="2"/>
    </row>
    <row r="14117" spans="2:8">
      <c r="B14117" s="2" t="s">
        <v>14566</v>
      </c>
      <c r="C14117" s="2">
        <v>25</v>
      </c>
      <c r="D14117" s="2" t="s">
        <v>465</v>
      </c>
      <c r="E14117" s="2"/>
      <c r="F14117" s="2"/>
      <c r="G14117" s="2"/>
      <c r="H14117" s="2"/>
    </row>
    <row r="14118" spans="2:8">
      <c r="B14118" s="2" t="s">
        <v>14567</v>
      </c>
      <c r="C14118" s="2">
        <v>26</v>
      </c>
      <c r="D14118" s="2" t="s">
        <v>465</v>
      </c>
      <c r="E14118" s="2"/>
      <c r="F14118" s="2"/>
      <c r="G14118" s="2"/>
      <c r="H14118" s="2"/>
    </row>
    <row r="14119" spans="2:8">
      <c r="B14119" s="2" t="s">
        <v>14568</v>
      </c>
      <c r="C14119" s="2">
        <v>26</v>
      </c>
      <c r="D14119" s="2" t="s">
        <v>465</v>
      </c>
      <c r="E14119" s="2"/>
      <c r="F14119" s="2"/>
      <c r="G14119" s="2"/>
      <c r="H14119" s="2"/>
    </row>
    <row r="14120" spans="2:8">
      <c r="B14120" s="2" t="s">
        <v>14569</v>
      </c>
      <c r="C14120" s="2">
        <v>26</v>
      </c>
      <c r="D14120" s="2" t="s">
        <v>465</v>
      </c>
      <c r="E14120" s="2"/>
      <c r="F14120" s="2"/>
      <c r="G14120" s="2"/>
      <c r="H14120" s="2"/>
    </row>
    <row r="14121" spans="2:8">
      <c r="B14121" s="2" t="s">
        <v>14570</v>
      </c>
      <c r="C14121" s="2">
        <v>19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14571</v>
      </c>
      <c r="C14122" s="2">
        <v>23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30</v>
      </c>
      <c r="D14123" s="2" t="s">
        <v>465</v>
      </c>
      <c r="E14123" s="2"/>
      <c r="F14123" s="2"/>
      <c r="G14123" s="2"/>
      <c r="H14123" s="2"/>
    </row>
    <row r="14124" spans="2:8">
      <c r="B14124" s="2" t="s">
        <v>14573</v>
      </c>
      <c r="C14124" s="2">
        <v>34</v>
      </c>
      <c r="D14124" s="2" t="s">
        <v>465</v>
      </c>
      <c r="E14124" s="2"/>
      <c r="F14124" s="2"/>
      <c r="G14124" s="2"/>
      <c r="H14124" s="2"/>
    </row>
    <row r="14125" spans="2:8">
      <c r="B14125" s="2" t="s">
        <v>14574</v>
      </c>
      <c r="C14125" s="2">
        <v>36</v>
      </c>
      <c r="D14125" s="2" t="s">
        <v>465</v>
      </c>
      <c r="E14125" s="2"/>
      <c r="F14125" s="2"/>
      <c r="G14125" s="2"/>
      <c r="H14125" s="2"/>
    </row>
    <row r="14126" spans="2:8">
      <c r="B14126" s="2" t="s">
        <v>14575</v>
      </c>
      <c r="C14126" s="2">
        <v>33</v>
      </c>
      <c r="D14126" s="2" t="s">
        <v>465</v>
      </c>
      <c r="E14126" s="2"/>
      <c r="F14126" s="2"/>
      <c r="G14126" s="2"/>
      <c r="H14126" s="2"/>
    </row>
    <row r="14127" spans="2:8">
      <c r="B14127" s="2" t="s">
        <v>14576</v>
      </c>
      <c r="C14127" s="2">
        <v>25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22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20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21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26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26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465</v>
      </c>
      <c r="E14133" s="2"/>
      <c r="F14133" s="2"/>
      <c r="G14133" s="2"/>
      <c r="H14133" s="2"/>
    </row>
    <row r="14134" spans="2:8">
      <c r="B14134" s="2" t="s">
        <v>14583</v>
      </c>
      <c r="C14134" s="2">
        <v>32</v>
      </c>
      <c r="D14134" s="2" t="s">
        <v>465</v>
      </c>
      <c r="E14134" s="2"/>
      <c r="F14134" s="2"/>
      <c r="G14134" s="2"/>
      <c r="H14134" s="2"/>
    </row>
    <row r="14135" spans="2:8">
      <c r="B14135" s="2" t="s">
        <v>14584</v>
      </c>
      <c r="C14135" s="2">
        <v>33</v>
      </c>
      <c r="D14135" s="2" t="s">
        <v>465</v>
      </c>
      <c r="E14135" s="2"/>
      <c r="F14135" s="2"/>
      <c r="G14135" s="2"/>
      <c r="H14135" s="2"/>
    </row>
    <row r="14136" spans="2:8">
      <c r="B14136" s="2" t="s">
        <v>14585</v>
      </c>
      <c r="C14136" s="2">
        <v>31</v>
      </c>
      <c r="D14136" s="2" t="s">
        <v>465</v>
      </c>
      <c r="E14136" s="2"/>
      <c r="F14136" s="2"/>
      <c r="G14136" s="2"/>
      <c r="H14136" s="2"/>
    </row>
    <row r="14137" spans="2:8">
      <c r="B14137" s="2" t="s">
        <v>14586</v>
      </c>
      <c r="C14137" s="2">
        <v>31</v>
      </c>
      <c r="D14137" s="2" t="s">
        <v>465</v>
      </c>
      <c r="E14137" s="2"/>
      <c r="F14137" s="2"/>
      <c r="G14137" s="2"/>
      <c r="H14137" s="2"/>
    </row>
    <row r="14138" spans="2:8">
      <c r="B14138" s="2" t="s">
        <v>14587</v>
      </c>
      <c r="C14138" s="2">
        <v>29</v>
      </c>
      <c r="D14138" s="2" t="s">
        <v>465</v>
      </c>
      <c r="E14138" s="2"/>
      <c r="F14138" s="2"/>
      <c r="G14138" s="2"/>
      <c r="H14138" s="2"/>
    </row>
    <row r="14139" spans="2:8">
      <c r="B14139" s="2" t="s">
        <v>14588</v>
      </c>
      <c r="C14139" s="2">
        <v>30</v>
      </c>
      <c r="D14139" s="2" t="s">
        <v>465</v>
      </c>
      <c r="E14139" s="2"/>
      <c r="F14139" s="2"/>
      <c r="G14139" s="2"/>
      <c r="H14139" s="2"/>
    </row>
    <row r="14140" spans="2:8">
      <c r="B14140" s="2" t="s">
        <v>14589</v>
      </c>
      <c r="C14140" s="2">
        <v>29</v>
      </c>
      <c r="D14140" s="2" t="s">
        <v>465</v>
      </c>
      <c r="E14140" s="2"/>
      <c r="F14140" s="2"/>
      <c r="G14140" s="2"/>
      <c r="H14140" s="2"/>
    </row>
    <row r="14141" spans="2:8">
      <c r="B14141" s="2" t="s">
        <v>14590</v>
      </c>
      <c r="C14141" s="2">
        <v>25</v>
      </c>
      <c r="D14141" s="2" t="s">
        <v>465</v>
      </c>
      <c r="E14141" s="2"/>
      <c r="F14141" s="2"/>
      <c r="G14141" s="2"/>
      <c r="H14141" s="2"/>
    </row>
    <row r="14142" spans="2:8">
      <c r="B14142" s="2" t="s">
        <v>14591</v>
      </c>
      <c r="C14142" s="2">
        <v>24</v>
      </c>
      <c r="D14142" s="2" t="s">
        <v>465</v>
      </c>
      <c r="E14142" s="2"/>
      <c r="F14142" s="2"/>
      <c r="G14142" s="2"/>
      <c r="H14142" s="2"/>
    </row>
    <row r="14143" spans="2:8">
      <c r="B14143" s="2" t="s">
        <v>14592</v>
      </c>
      <c r="C14143" s="2">
        <v>24</v>
      </c>
      <c r="D14143" s="2" t="s">
        <v>465</v>
      </c>
      <c r="E14143" s="2"/>
      <c r="F14143" s="2"/>
      <c r="G14143" s="2"/>
      <c r="H14143" s="2"/>
    </row>
    <row r="14144" spans="2:8">
      <c r="B14144" s="2" t="s">
        <v>14593</v>
      </c>
      <c r="C14144" s="2">
        <v>31</v>
      </c>
      <c r="D14144" s="2" t="s">
        <v>465</v>
      </c>
      <c r="E14144" s="2"/>
      <c r="F14144" s="2"/>
      <c r="G14144" s="2"/>
      <c r="H14144" s="2"/>
    </row>
    <row r="14145" spans="2:8">
      <c r="B14145" s="2" t="s">
        <v>14594</v>
      </c>
      <c r="C14145" s="2">
        <v>30</v>
      </c>
      <c r="D14145" s="2" t="s">
        <v>465</v>
      </c>
      <c r="E14145" s="2"/>
      <c r="F14145" s="2"/>
      <c r="G14145" s="2"/>
      <c r="H14145" s="2"/>
    </row>
    <row r="14146" spans="2:8">
      <c r="B14146" s="2" t="s">
        <v>14595</v>
      </c>
      <c r="C14146" s="2">
        <v>29</v>
      </c>
      <c r="D14146" s="2" t="s">
        <v>465</v>
      </c>
      <c r="E14146" s="2"/>
      <c r="F14146" s="2"/>
      <c r="G14146" s="2"/>
      <c r="H14146" s="2"/>
    </row>
    <row r="14147" spans="2:8">
      <c r="B14147" s="2" t="s">
        <v>14596</v>
      </c>
      <c r="C14147" s="2">
        <v>26</v>
      </c>
      <c r="D14147" s="2" t="s">
        <v>465</v>
      </c>
      <c r="E14147" s="2"/>
      <c r="F14147" s="2"/>
      <c r="G14147" s="2"/>
      <c r="H14147" s="2"/>
    </row>
    <row r="14148" spans="2:8">
      <c r="B14148" s="2" t="s">
        <v>14597</v>
      </c>
      <c r="C14148" s="2">
        <v>31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14598</v>
      </c>
      <c r="C14149" s="2">
        <v>33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14599</v>
      </c>
      <c r="C14150" s="2">
        <v>32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14600</v>
      </c>
      <c r="C14151" s="2">
        <v>32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14601</v>
      </c>
      <c r="C14152" s="2">
        <v>32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14602</v>
      </c>
      <c r="C14153" s="2">
        <v>30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14603</v>
      </c>
      <c r="C14154" s="2">
        <v>26</v>
      </c>
      <c r="D14154" s="2" t="s">
        <v>465</v>
      </c>
      <c r="E14154" s="2"/>
      <c r="F14154" s="2"/>
      <c r="G14154" s="2"/>
      <c r="H14154" s="2"/>
    </row>
    <row r="14155" spans="2:8">
      <c r="B14155" s="2" t="s">
        <v>14604</v>
      </c>
      <c r="C14155" s="2">
        <v>26</v>
      </c>
      <c r="D14155" s="2" t="s">
        <v>465</v>
      </c>
      <c r="E14155" s="2"/>
      <c r="F14155" s="2"/>
      <c r="G14155" s="2"/>
      <c r="H14155" s="2"/>
    </row>
    <row r="14156" spans="2:8">
      <c r="B14156" s="2" t="s">
        <v>14605</v>
      </c>
      <c r="C14156" s="2">
        <v>25</v>
      </c>
      <c r="D14156" s="2" t="s">
        <v>465</v>
      </c>
      <c r="E14156" s="2"/>
      <c r="F14156" s="2"/>
      <c r="G14156" s="2"/>
      <c r="H14156" s="2"/>
    </row>
    <row r="14157" spans="2:8">
      <c r="B14157" s="2" t="s">
        <v>14606</v>
      </c>
      <c r="C14157" s="2">
        <v>23</v>
      </c>
      <c r="D14157" s="2" t="s">
        <v>465</v>
      </c>
      <c r="E14157" s="2"/>
      <c r="F14157" s="2"/>
      <c r="G14157" s="2"/>
      <c r="H14157" s="2"/>
    </row>
    <row r="14158" spans="2:8">
      <c r="B14158" s="2" t="s">
        <v>14607</v>
      </c>
      <c r="C14158" s="2">
        <v>21</v>
      </c>
      <c r="D14158" s="2" t="s">
        <v>465</v>
      </c>
      <c r="E14158" s="2"/>
      <c r="F14158" s="2"/>
      <c r="G14158" s="2"/>
      <c r="H14158" s="2"/>
    </row>
    <row r="14159" spans="2:8">
      <c r="B14159" s="2" t="s">
        <v>14608</v>
      </c>
      <c r="C14159" s="2">
        <v>10</v>
      </c>
      <c r="D14159" s="2" t="s">
        <v>465</v>
      </c>
      <c r="E14159" s="2"/>
      <c r="F14159" s="2"/>
      <c r="G14159" s="2"/>
      <c r="H14159" s="2"/>
    </row>
    <row r="14160" spans="2:8">
      <c r="B14160" s="2" t="s">
        <v>14609</v>
      </c>
      <c r="C14160" s="2">
        <v>11</v>
      </c>
      <c r="D14160" s="2" t="s">
        <v>465</v>
      </c>
      <c r="E14160" s="2"/>
      <c r="F14160" s="2"/>
      <c r="G14160" s="2"/>
      <c r="H14160" s="2"/>
    </row>
    <row r="14161" spans="2:8">
      <c r="B14161" s="2" t="s">
        <v>14610</v>
      </c>
      <c r="C14161" s="2">
        <v>11</v>
      </c>
      <c r="D14161" s="2" t="s">
        <v>465</v>
      </c>
      <c r="E14161" s="2"/>
      <c r="F14161" s="2"/>
      <c r="G14161" s="2"/>
      <c r="H14161" s="2"/>
    </row>
    <row r="14162" spans="2:8">
      <c r="B14162" s="2" t="s">
        <v>14611</v>
      </c>
      <c r="C14162" s="2">
        <v>17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14612</v>
      </c>
      <c r="C14163" s="2">
        <v>17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14613</v>
      </c>
      <c r="C14164" s="2">
        <v>17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14614</v>
      </c>
      <c r="C14165" s="2">
        <v>16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14615</v>
      </c>
      <c r="C14166" s="2">
        <v>17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14616</v>
      </c>
      <c r="C14167" s="2">
        <v>17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17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14618</v>
      </c>
      <c r="C14169" s="2">
        <v>18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14619</v>
      </c>
      <c r="C14170" s="2">
        <v>26</v>
      </c>
      <c r="D14170" s="2" t="s">
        <v>465</v>
      </c>
      <c r="E14170" s="2"/>
      <c r="F14170" s="2"/>
      <c r="G14170" s="2"/>
      <c r="H14170" s="2"/>
    </row>
    <row r="14171" spans="2:8">
      <c r="B14171" s="2" t="s">
        <v>14620</v>
      </c>
      <c r="C14171" s="2">
        <v>25</v>
      </c>
      <c r="D14171" s="2" t="s">
        <v>465</v>
      </c>
      <c r="E14171" s="2"/>
      <c r="F14171" s="2"/>
      <c r="G14171" s="2"/>
      <c r="H14171" s="2"/>
    </row>
    <row r="14172" spans="2:8">
      <c r="B14172" s="2" t="s">
        <v>14621</v>
      </c>
      <c r="C14172" s="2">
        <v>26</v>
      </c>
      <c r="D14172" s="2" t="s">
        <v>465</v>
      </c>
      <c r="E14172" s="2"/>
      <c r="F14172" s="2"/>
      <c r="G14172" s="2"/>
      <c r="H14172" s="2"/>
    </row>
    <row r="14173" spans="2:8">
      <c r="B14173" s="2" t="s">
        <v>14622</v>
      </c>
      <c r="C14173" s="2">
        <v>26</v>
      </c>
      <c r="D14173" s="2" t="s">
        <v>465</v>
      </c>
      <c r="E14173" s="2"/>
      <c r="F14173" s="2"/>
      <c r="G14173" s="2"/>
      <c r="H14173" s="2"/>
    </row>
    <row r="14174" spans="2:8">
      <c r="B14174" s="2" t="s">
        <v>14623</v>
      </c>
      <c r="C14174" s="2">
        <v>25</v>
      </c>
      <c r="D14174" s="2" t="s">
        <v>465</v>
      </c>
      <c r="E14174" s="2"/>
      <c r="F14174" s="2"/>
      <c r="G14174" s="2"/>
      <c r="H14174" s="2"/>
    </row>
    <row r="14175" spans="2:8">
      <c r="B14175" s="2" t="s">
        <v>14624</v>
      </c>
      <c r="C14175" s="2">
        <v>21</v>
      </c>
      <c r="D14175" s="2" t="s">
        <v>465</v>
      </c>
      <c r="E14175" s="2"/>
      <c r="F14175" s="2"/>
      <c r="G14175" s="2"/>
      <c r="H14175" s="2"/>
    </row>
    <row r="14176" spans="2:8">
      <c r="B14176" s="2" t="s">
        <v>14625</v>
      </c>
      <c r="C14176" s="2">
        <v>19</v>
      </c>
      <c r="D14176" s="2" t="s">
        <v>465</v>
      </c>
      <c r="E14176" s="2"/>
      <c r="F14176" s="2"/>
      <c r="G14176" s="2"/>
      <c r="H14176" s="2"/>
    </row>
    <row r="14177" spans="2:8">
      <c r="B14177" s="2" t="s">
        <v>14626</v>
      </c>
      <c r="C14177" s="2">
        <v>19</v>
      </c>
      <c r="D14177" s="2" t="s">
        <v>465</v>
      </c>
      <c r="E14177" s="2"/>
      <c r="F14177" s="2"/>
      <c r="G14177" s="2"/>
      <c r="H14177" s="2"/>
    </row>
    <row r="14178" spans="2:8">
      <c r="B14178" s="2" t="s">
        <v>14627</v>
      </c>
      <c r="C14178" s="2">
        <v>19</v>
      </c>
      <c r="D14178" s="2" t="s">
        <v>465</v>
      </c>
      <c r="E14178" s="2"/>
      <c r="F14178" s="2"/>
      <c r="G14178" s="2"/>
      <c r="H14178" s="2"/>
    </row>
    <row r="14179" spans="2:8">
      <c r="B14179" s="2" t="s">
        <v>14628</v>
      </c>
      <c r="C14179" s="2">
        <v>20</v>
      </c>
      <c r="D14179" s="2" t="s">
        <v>465</v>
      </c>
      <c r="E14179" s="2"/>
      <c r="F14179" s="2"/>
      <c r="G14179" s="2"/>
      <c r="H14179" s="2"/>
    </row>
    <row r="14180" spans="2:8">
      <c r="B14180" s="2" t="s">
        <v>14629</v>
      </c>
      <c r="C14180" s="2">
        <v>18</v>
      </c>
      <c r="D14180" s="2" t="s">
        <v>465</v>
      </c>
      <c r="E14180" s="2"/>
      <c r="F14180" s="2"/>
      <c r="G14180" s="2"/>
      <c r="H14180" s="2"/>
    </row>
    <row r="14181" spans="2:8">
      <c r="B14181" s="2" t="s">
        <v>14630</v>
      </c>
      <c r="C14181" s="2">
        <v>14</v>
      </c>
      <c r="D14181" s="2" t="s">
        <v>465</v>
      </c>
      <c r="E14181" s="2"/>
      <c r="F14181" s="2"/>
      <c r="G14181" s="2"/>
      <c r="H14181" s="2"/>
    </row>
    <row r="14182" spans="2:8">
      <c r="B14182" s="2" t="s">
        <v>14631</v>
      </c>
      <c r="C14182" s="2">
        <v>13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13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12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9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18</v>
      </c>
      <c r="D14187" s="2" t="s">
        <v>465</v>
      </c>
      <c r="E14187" s="2"/>
      <c r="F14187" s="2"/>
      <c r="G14187" s="2"/>
      <c r="H14187" s="2"/>
    </row>
    <row r="14188" spans="2:8">
      <c r="B14188" s="2" t="s">
        <v>14637</v>
      </c>
      <c r="C14188" s="2">
        <v>18</v>
      </c>
      <c r="D14188" s="2" t="s">
        <v>465</v>
      </c>
      <c r="E14188" s="2"/>
      <c r="F14188" s="2"/>
      <c r="G14188" s="2"/>
      <c r="H14188" s="2"/>
    </row>
    <row r="14189" spans="2:8">
      <c r="B14189" s="2" t="s">
        <v>14638</v>
      </c>
      <c r="C14189" s="2">
        <v>19</v>
      </c>
      <c r="D14189" s="2" t="s">
        <v>465</v>
      </c>
      <c r="E14189" s="2"/>
      <c r="F14189" s="2"/>
      <c r="G14189" s="2"/>
      <c r="H14189" s="2"/>
    </row>
    <row r="14190" spans="2:8">
      <c r="B14190" s="2" t="s">
        <v>14639</v>
      </c>
      <c r="C14190" s="2">
        <v>20</v>
      </c>
      <c r="D14190" s="2" t="s">
        <v>465</v>
      </c>
      <c r="E14190" s="2"/>
      <c r="F14190" s="2"/>
      <c r="G14190" s="2"/>
      <c r="H14190" s="2"/>
    </row>
    <row r="14191" spans="2:8">
      <c r="B14191" s="2" t="s">
        <v>14640</v>
      </c>
      <c r="C14191" s="2">
        <v>20</v>
      </c>
      <c r="D14191" s="2" t="s">
        <v>465</v>
      </c>
      <c r="E14191" s="2"/>
      <c r="F14191" s="2"/>
      <c r="G14191" s="2"/>
      <c r="H14191" s="2"/>
    </row>
    <row r="14192" spans="2:8">
      <c r="B14192" s="2" t="s">
        <v>14641</v>
      </c>
      <c r="C14192" s="2">
        <v>18</v>
      </c>
      <c r="D14192" s="2" t="s">
        <v>465</v>
      </c>
      <c r="E14192" s="2"/>
      <c r="F14192" s="2"/>
      <c r="G14192" s="2"/>
      <c r="H14192" s="2"/>
    </row>
    <row r="14193" spans="2:8">
      <c r="B14193" s="2" t="s">
        <v>14642</v>
      </c>
      <c r="C14193" s="2">
        <v>14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14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23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14645</v>
      </c>
      <c r="C14196" s="2">
        <v>24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14646</v>
      </c>
      <c r="C14197" s="2">
        <v>24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14647</v>
      </c>
      <c r="C14198" s="2">
        <v>26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14648</v>
      </c>
      <c r="C14199" s="2">
        <v>26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14649</v>
      </c>
      <c r="C14200" s="2">
        <v>26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14650</v>
      </c>
      <c r="C14201" s="2">
        <v>25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14651</v>
      </c>
      <c r="C14202" s="2">
        <v>28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14652</v>
      </c>
      <c r="C14203" s="2">
        <v>29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28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29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28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34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34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34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34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34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33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23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14663</v>
      </c>
      <c r="C14214" s="2">
        <v>23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23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14665</v>
      </c>
      <c r="C14216" s="2">
        <v>23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22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21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20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19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14670</v>
      </c>
      <c r="C14221" s="2">
        <v>15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14671</v>
      </c>
      <c r="C14222" s="2">
        <v>19</v>
      </c>
      <c r="D14222" s="2" t="s">
        <v>465</v>
      </c>
      <c r="E14222" s="2"/>
      <c r="F14222" s="2"/>
      <c r="G14222" s="2"/>
      <c r="H14222" s="2"/>
    </row>
    <row r="14223" spans="2:8">
      <c r="B14223" s="2" t="s">
        <v>14672</v>
      </c>
      <c r="C14223" s="2">
        <v>13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13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12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18</v>
      </c>
      <c r="D14226" s="2" t="s">
        <v>465</v>
      </c>
      <c r="E14226" s="2"/>
      <c r="F14226" s="2"/>
      <c r="G14226" s="2"/>
      <c r="H14226" s="2"/>
    </row>
    <row r="14227" spans="2:8">
      <c r="B14227" s="2" t="s">
        <v>14676</v>
      </c>
      <c r="C14227" s="2">
        <v>20</v>
      </c>
      <c r="D14227" s="2" t="s">
        <v>465</v>
      </c>
      <c r="E14227" s="2"/>
      <c r="F14227" s="2"/>
      <c r="G14227" s="2"/>
      <c r="H14227" s="2"/>
    </row>
    <row r="14228" spans="2:8">
      <c r="B14228" s="2" t="s">
        <v>14677</v>
      </c>
      <c r="C14228" s="2">
        <v>24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21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14679</v>
      </c>
      <c r="C14230" s="2">
        <v>22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14680</v>
      </c>
      <c r="C14231" s="2">
        <v>22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14681</v>
      </c>
      <c r="C14232" s="2">
        <v>23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14682</v>
      </c>
      <c r="C14233" s="2">
        <v>23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14683</v>
      </c>
      <c r="C14234" s="2">
        <v>24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14684</v>
      </c>
      <c r="C14235" s="2">
        <v>13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14685</v>
      </c>
      <c r="C14236" s="2">
        <v>15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14686</v>
      </c>
      <c r="C14237" s="2">
        <v>17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14687</v>
      </c>
      <c r="C14238" s="2">
        <v>17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14688</v>
      </c>
      <c r="C14239" s="2">
        <v>17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17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16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14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29</v>
      </c>
      <c r="D14243" s="2" t="s">
        <v>465</v>
      </c>
      <c r="E14243" s="2"/>
      <c r="F14243" s="2"/>
      <c r="G14243" s="2"/>
      <c r="H14243" s="2"/>
    </row>
    <row r="14244" spans="2:8">
      <c r="B14244" s="2" t="s">
        <v>14693</v>
      </c>
      <c r="C14244" s="2">
        <v>28</v>
      </c>
      <c r="D14244" s="2" t="s">
        <v>465</v>
      </c>
      <c r="E14244" s="2"/>
      <c r="F14244" s="2"/>
      <c r="G14244" s="2"/>
      <c r="H14244" s="2"/>
    </row>
    <row r="14245" spans="2:8">
      <c r="B14245" s="2" t="s">
        <v>14694</v>
      </c>
      <c r="C14245" s="2">
        <v>26</v>
      </c>
      <c r="D14245" s="2" t="s">
        <v>465</v>
      </c>
      <c r="E14245" s="2"/>
      <c r="F14245" s="2"/>
      <c r="G14245" s="2"/>
      <c r="H14245" s="2"/>
    </row>
    <row r="14246" spans="2:8">
      <c r="B14246" s="2" t="s">
        <v>14695</v>
      </c>
      <c r="C14246" s="2">
        <v>23</v>
      </c>
      <c r="D14246" s="2" t="s">
        <v>465</v>
      </c>
      <c r="E14246" s="2"/>
      <c r="F14246" s="2"/>
      <c r="G14246" s="2"/>
      <c r="H14246" s="2"/>
    </row>
    <row r="14247" spans="2:8">
      <c r="B14247" s="2" t="s">
        <v>14696</v>
      </c>
      <c r="C14247" s="2">
        <v>20</v>
      </c>
      <c r="D14247" s="2" t="s">
        <v>465</v>
      </c>
      <c r="E14247" s="2"/>
      <c r="F14247" s="2"/>
      <c r="G14247" s="2"/>
      <c r="H14247" s="2"/>
    </row>
    <row r="14248" spans="2:8">
      <c r="B14248" s="2" t="s">
        <v>14697</v>
      </c>
      <c r="C14248" s="2">
        <v>17</v>
      </c>
      <c r="D14248" s="2" t="s">
        <v>465</v>
      </c>
      <c r="E14248" s="2"/>
      <c r="F14248" s="2"/>
      <c r="G14248" s="2"/>
      <c r="H14248" s="2"/>
    </row>
    <row r="14249" spans="2:8">
      <c r="B14249" s="2" t="s">
        <v>14698</v>
      </c>
      <c r="C14249" s="2">
        <v>16</v>
      </c>
      <c r="D14249" s="2" t="s">
        <v>465</v>
      </c>
      <c r="E14249" s="2"/>
      <c r="F14249" s="2"/>
      <c r="G14249" s="2"/>
      <c r="H14249" s="2"/>
    </row>
    <row r="14250" spans="2:8">
      <c r="B14250" s="2" t="s">
        <v>14699</v>
      </c>
      <c r="C14250" s="2">
        <v>17</v>
      </c>
      <c r="D14250" s="2" t="s">
        <v>465</v>
      </c>
      <c r="E14250" s="2"/>
      <c r="F14250" s="2"/>
      <c r="G14250" s="2"/>
      <c r="H14250" s="2"/>
    </row>
    <row r="14251" spans="2:8">
      <c r="B14251" s="2" t="s">
        <v>14700</v>
      </c>
      <c r="C14251" s="2">
        <v>25</v>
      </c>
      <c r="D14251" s="2" t="s">
        <v>465</v>
      </c>
      <c r="E14251" s="2"/>
      <c r="F14251" s="2"/>
      <c r="G14251" s="2"/>
      <c r="H14251" s="2"/>
    </row>
    <row r="14252" spans="2:8">
      <c r="B14252" s="2" t="s">
        <v>14701</v>
      </c>
      <c r="C14252" s="2">
        <v>26</v>
      </c>
      <c r="D14252" s="2" t="s">
        <v>465</v>
      </c>
      <c r="E14252" s="2"/>
      <c r="F14252" s="2"/>
      <c r="G14252" s="2"/>
      <c r="H14252" s="2"/>
    </row>
    <row r="14253" spans="2:8">
      <c r="B14253" s="2" t="s">
        <v>14702</v>
      </c>
      <c r="C14253" s="2">
        <v>26</v>
      </c>
      <c r="D14253" s="2" t="s">
        <v>465</v>
      </c>
      <c r="E14253" s="2"/>
      <c r="F14253" s="2"/>
      <c r="G14253" s="2"/>
      <c r="H14253" s="2"/>
    </row>
    <row r="14254" spans="2:8">
      <c r="B14254" s="2" t="s">
        <v>14703</v>
      </c>
      <c r="C14254" s="2">
        <v>24</v>
      </c>
      <c r="D14254" s="2" t="s">
        <v>465</v>
      </c>
      <c r="E14254" s="2"/>
      <c r="F14254" s="2"/>
      <c r="G14254" s="2"/>
      <c r="H14254" s="2"/>
    </row>
    <row r="14255" spans="2:8">
      <c r="B14255" s="2" t="s">
        <v>14704</v>
      </c>
      <c r="C14255" s="2">
        <v>20</v>
      </c>
      <c r="D14255" s="2" t="s">
        <v>465</v>
      </c>
      <c r="E14255" s="2"/>
      <c r="F14255" s="2"/>
      <c r="G14255" s="2"/>
      <c r="H14255" s="2"/>
    </row>
    <row r="14256" spans="2:8">
      <c r="B14256" s="2" t="s">
        <v>14705</v>
      </c>
      <c r="C14256" s="2">
        <v>18</v>
      </c>
      <c r="D14256" s="2" t="s">
        <v>465</v>
      </c>
      <c r="E14256" s="2"/>
      <c r="F14256" s="2"/>
      <c r="G14256" s="2"/>
      <c r="H14256" s="2"/>
    </row>
    <row r="14257" spans="2:8">
      <c r="B14257" s="2" t="s">
        <v>14706</v>
      </c>
      <c r="C14257" s="2">
        <v>24</v>
      </c>
      <c r="D14257" s="2" t="s">
        <v>465</v>
      </c>
      <c r="E14257" s="2"/>
      <c r="F14257" s="2"/>
      <c r="G14257" s="2"/>
      <c r="H14257" s="2"/>
    </row>
    <row r="14258" spans="2:8">
      <c r="B14258" s="2" t="s">
        <v>14707</v>
      </c>
      <c r="C14258" s="2">
        <v>25</v>
      </c>
      <c r="D14258" s="2" t="s">
        <v>465</v>
      </c>
      <c r="E14258" s="2"/>
      <c r="F14258" s="2"/>
      <c r="G14258" s="2"/>
      <c r="H14258" s="2"/>
    </row>
    <row r="14259" spans="2:8">
      <c r="B14259" s="2" t="s">
        <v>14708</v>
      </c>
      <c r="C14259" s="2">
        <v>24</v>
      </c>
      <c r="D14259" s="2" t="s">
        <v>465</v>
      </c>
      <c r="E14259" s="2"/>
      <c r="F14259" s="2"/>
      <c r="G14259" s="2"/>
      <c r="H14259" s="2"/>
    </row>
    <row r="14260" spans="2:8">
      <c r="B14260" s="2" t="s">
        <v>14709</v>
      </c>
      <c r="C14260" s="2">
        <v>22</v>
      </c>
      <c r="D14260" s="2" t="s">
        <v>465</v>
      </c>
      <c r="E14260" s="2"/>
      <c r="F14260" s="2"/>
      <c r="G14260" s="2"/>
      <c r="H14260" s="2"/>
    </row>
    <row r="14261" spans="2:8">
      <c r="B14261" s="2" t="s">
        <v>14710</v>
      </c>
      <c r="C14261" s="2">
        <v>20</v>
      </c>
      <c r="D14261" s="2" t="s">
        <v>465</v>
      </c>
      <c r="E14261" s="2"/>
      <c r="F14261" s="2"/>
      <c r="G14261" s="2"/>
      <c r="H14261" s="2"/>
    </row>
    <row r="14262" spans="2:8">
      <c r="B14262" s="2" t="s">
        <v>14711</v>
      </c>
      <c r="C14262" s="2">
        <v>32</v>
      </c>
      <c r="D14262" s="2" t="s">
        <v>465</v>
      </c>
      <c r="E14262" s="2"/>
      <c r="F14262" s="2"/>
      <c r="G14262" s="2"/>
      <c r="H14262" s="2"/>
    </row>
    <row r="14263" spans="2:8">
      <c r="B14263" s="2" t="s">
        <v>14712</v>
      </c>
      <c r="C14263" s="2">
        <v>31</v>
      </c>
      <c r="D14263" s="2" t="s">
        <v>465</v>
      </c>
      <c r="E14263" s="2"/>
      <c r="F14263" s="2"/>
      <c r="G14263" s="2"/>
      <c r="H14263" s="2"/>
    </row>
    <row r="14264" spans="2:8">
      <c r="B14264" s="2" t="s">
        <v>14713</v>
      </c>
      <c r="C14264" s="2">
        <v>31</v>
      </c>
      <c r="D14264" s="2" t="s">
        <v>465</v>
      </c>
      <c r="E14264" s="2"/>
      <c r="F14264" s="2"/>
      <c r="G14264" s="2"/>
      <c r="H14264" s="2"/>
    </row>
    <row r="14265" spans="2:8">
      <c r="B14265" s="2" t="s">
        <v>14714</v>
      </c>
      <c r="C14265" s="2">
        <v>30</v>
      </c>
      <c r="D14265" s="2" t="s">
        <v>465</v>
      </c>
      <c r="E14265" s="2"/>
      <c r="F14265" s="2"/>
      <c r="G14265" s="2"/>
      <c r="H14265" s="2"/>
    </row>
    <row r="14266" spans="2:8">
      <c r="B14266" s="2" t="s">
        <v>14715</v>
      </c>
      <c r="C14266" s="2">
        <v>28</v>
      </c>
      <c r="D14266" s="2" t="s">
        <v>465</v>
      </c>
      <c r="E14266" s="2"/>
      <c r="F14266" s="2"/>
      <c r="G14266" s="2"/>
      <c r="H14266" s="2"/>
    </row>
    <row r="14267" spans="2:8">
      <c r="B14267" s="2" t="s">
        <v>14716</v>
      </c>
      <c r="C14267" s="2">
        <v>17</v>
      </c>
      <c r="D14267" s="2" t="s">
        <v>465</v>
      </c>
      <c r="E14267" s="2"/>
      <c r="F14267" s="2"/>
      <c r="G14267" s="2"/>
      <c r="H14267" s="2"/>
    </row>
    <row r="14268" spans="2:8">
      <c r="B14268" s="2" t="s">
        <v>14717</v>
      </c>
      <c r="C14268" s="2">
        <v>19</v>
      </c>
      <c r="D14268" s="2" t="s">
        <v>465</v>
      </c>
      <c r="E14268" s="2"/>
      <c r="F14268" s="2"/>
      <c r="G14268" s="2"/>
      <c r="H14268" s="2"/>
    </row>
    <row r="14269" spans="2:8">
      <c r="B14269" s="2" t="s">
        <v>14718</v>
      </c>
      <c r="C14269" s="2">
        <v>18</v>
      </c>
      <c r="D14269" s="2" t="s">
        <v>465</v>
      </c>
      <c r="E14269" s="2"/>
      <c r="F14269" s="2"/>
      <c r="G14269" s="2"/>
      <c r="H14269" s="2"/>
    </row>
    <row r="14270" spans="2:8">
      <c r="B14270" s="2" t="s">
        <v>14719</v>
      </c>
      <c r="C14270" s="2">
        <v>21</v>
      </c>
      <c r="D14270" s="2" t="s">
        <v>465</v>
      </c>
      <c r="E14270" s="2"/>
      <c r="F14270" s="2"/>
      <c r="G14270" s="2"/>
      <c r="H14270" s="2"/>
    </row>
    <row r="14271" spans="2:8">
      <c r="B14271" s="2" t="s">
        <v>14720</v>
      </c>
      <c r="C14271" s="2">
        <v>21</v>
      </c>
      <c r="D14271" s="2" t="s">
        <v>465</v>
      </c>
      <c r="E14271" s="2"/>
      <c r="F14271" s="2"/>
      <c r="G14271" s="2"/>
      <c r="H14271" s="2"/>
    </row>
    <row r="14272" spans="2:8">
      <c r="B14272" s="2" t="s">
        <v>14721</v>
      </c>
      <c r="C14272" s="2">
        <v>22</v>
      </c>
      <c r="D14272" s="2" t="s">
        <v>465</v>
      </c>
      <c r="E14272" s="2"/>
      <c r="F14272" s="2"/>
      <c r="G14272" s="2"/>
      <c r="H14272" s="2"/>
    </row>
    <row r="14273" spans="2:8">
      <c r="B14273" s="2" t="s">
        <v>14722</v>
      </c>
      <c r="C14273" s="2">
        <v>21</v>
      </c>
      <c r="D14273" s="2" t="s">
        <v>465</v>
      </c>
      <c r="E14273" s="2"/>
      <c r="F14273" s="2"/>
      <c r="G14273" s="2"/>
      <c r="H14273" s="2"/>
    </row>
    <row r="14274" spans="2:8">
      <c r="B14274" s="2" t="s">
        <v>14723</v>
      </c>
      <c r="C14274" s="2">
        <v>20</v>
      </c>
      <c r="D14274" s="2" t="s">
        <v>465</v>
      </c>
      <c r="E14274" s="2"/>
      <c r="F14274" s="2"/>
      <c r="G14274" s="2"/>
      <c r="H14274" s="2"/>
    </row>
    <row r="14275" spans="2:8">
      <c r="B14275" s="2" t="s">
        <v>14724</v>
      </c>
      <c r="C14275" s="2">
        <v>27</v>
      </c>
      <c r="D14275" s="2" t="s">
        <v>465</v>
      </c>
      <c r="E14275" s="2"/>
      <c r="F14275" s="2"/>
      <c r="G14275" s="2"/>
      <c r="H14275" s="2"/>
    </row>
    <row r="14276" spans="2:8">
      <c r="B14276" s="2" t="s">
        <v>14725</v>
      </c>
      <c r="C14276" s="2">
        <v>29</v>
      </c>
      <c r="D14276" s="2" t="s">
        <v>465</v>
      </c>
      <c r="E14276" s="2"/>
      <c r="F14276" s="2"/>
      <c r="G14276" s="2"/>
      <c r="H14276" s="2"/>
    </row>
    <row r="14277" spans="2:8">
      <c r="B14277" s="2" t="s">
        <v>14726</v>
      </c>
      <c r="C14277" s="2">
        <v>28</v>
      </c>
      <c r="D14277" s="2" t="s">
        <v>465</v>
      </c>
      <c r="E14277" s="2"/>
      <c r="F14277" s="2"/>
      <c r="G14277" s="2"/>
      <c r="H14277" s="2"/>
    </row>
    <row r="14278" spans="2:8">
      <c r="B14278" s="2" t="s">
        <v>14727</v>
      </c>
      <c r="C14278" s="2">
        <v>25</v>
      </c>
      <c r="D14278" s="2" t="s">
        <v>465</v>
      </c>
      <c r="E14278" s="2"/>
      <c r="F14278" s="2"/>
      <c r="G14278" s="2"/>
      <c r="H14278" s="2"/>
    </row>
    <row r="14279" spans="2:8">
      <c r="B14279" s="2" t="s">
        <v>14728</v>
      </c>
      <c r="C14279" s="2">
        <v>19</v>
      </c>
      <c r="D14279" s="2" t="s">
        <v>465</v>
      </c>
      <c r="E14279" s="2"/>
      <c r="F14279" s="2"/>
      <c r="G14279" s="2"/>
      <c r="H14279" s="2"/>
    </row>
    <row r="14280" spans="2:8">
      <c r="B14280" s="2" t="s">
        <v>14729</v>
      </c>
      <c r="C14280" s="2">
        <v>21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14730</v>
      </c>
      <c r="C14281" s="2">
        <v>22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14731</v>
      </c>
      <c r="C14282" s="2">
        <v>24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14732</v>
      </c>
      <c r="C14283" s="2">
        <v>26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14733</v>
      </c>
      <c r="C14284" s="2">
        <v>26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14734</v>
      </c>
      <c r="C14285" s="2">
        <v>27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14735</v>
      </c>
      <c r="C14286" s="2">
        <v>27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28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28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26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21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19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465</v>
      </c>
      <c r="E14292" s="2"/>
      <c r="F14292" s="2"/>
      <c r="G14292" s="2"/>
      <c r="H14292" s="2"/>
    </row>
    <row r="14293" spans="2:8">
      <c r="B14293" s="2" t="s">
        <v>14742</v>
      </c>
      <c r="C14293" s="2">
        <v>10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14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14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14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14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27</v>
      </c>
      <c r="D14298" s="2" t="s">
        <v>465</v>
      </c>
      <c r="E14298" s="2"/>
      <c r="F14298" s="2"/>
      <c r="G14298" s="2"/>
      <c r="H14298" s="2"/>
    </row>
    <row r="14299" spans="2:8">
      <c r="B14299" s="2" t="s">
        <v>14748</v>
      </c>
      <c r="C14299" s="2">
        <v>19</v>
      </c>
      <c r="D14299" s="2" t="s">
        <v>465</v>
      </c>
      <c r="E14299" s="2"/>
      <c r="F14299" s="2"/>
      <c r="G14299" s="2"/>
      <c r="H14299" s="2"/>
    </row>
    <row r="14300" spans="2:8">
      <c r="B14300" s="2" t="s">
        <v>14749</v>
      </c>
      <c r="C14300" s="2">
        <v>12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15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14751</v>
      </c>
      <c r="C14302" s="2">
        <v>18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16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32</v>
      </c>
      <c r="D14304" s="2" t="s">
        <v>465</v>
      </c>
      <c r="E14304" s="2"/>
      <c r="F14304" s="2"/>
      <c r="G14304" s="2"/>
      <c r="H14304" s="2"/>
    </row>
    <row r="14305" spans="2:8">
      <c r="B14305" s="2" t="s">
        <v>14754</v>
      </c>
      <c r="C14305" s="2">
        <v>33</v>
      </c>
      <c r="D14305" s="2" t="s">
        <v>465</v>
      </c>
      <c r="E14305" s="2"/>
      <c r="F14305" s="2"/>
      <c r="G14305" s="2"/>
      <c r="H14305" s="2"/>
    </row>
    <row r="14306" spans="2:8">
      <c r="B14306" s="2" t="s">
        <v>14755</v>
      </c>
      <c r="C14306" s="2">
        <v>33</v>
      </c>
      <c r="D14306" s="2" t="s">
        <v>465</v>
      </c>
      <c r="E14306" s="2"/>
      <c r="F14306" s="2"/>
      <c r="G14306" s="2"/>
      <c r="H14306" s="2"/>
    </row>
    <row r="14307" spans="2:8">
      <c r="B14307" s="2" t="s">
        <v>14756</v>
      </c>
      <c r="C14307" s="2">
        <v>15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18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20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14759</v>
      </c>
      <c r="C14310" s="2">
        <v>20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14760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22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18</v>
      </c>
      <c r="D14313" s="2" t="s">
        <v>465</v>
      </c>
      <c r="E14313" s="2"/>
      <c r="F14313" s="2"/>
      <c r="G14313" s="2"/>
      <c r="H14313" s="2"/>
    </row>
    <row r="14314" spans="2:8">
      <c r="B14314" s="2" t="s">
        <v>14763</v>
      </c>
      <c r="C14314" s="2">
        <v>15</v>
      </c>
      <c r="D14314" s="2" t="s">
        <v>465</v>
      </c>
      <c r="E14314" s="2"/>
      <c r="F14314" s="2"/>
      <c r="G14314" s="2"/>
      <c r="H14314" s="2"/>
    </row>
    <row r="14315" spans="2:8">
      <c r="B14315" s="2" t="s">
        <v>14764</v>
      </c>
      <c r="C14315" s="2">
        <v>14</v>
      </c>
      <c r="D14315" s="2" t="s">
        <v>465</v>
      </c>
      <c r="E14315" s="2"/>
      <c r="F14315" s="2"/>
      <c r="G14315" s="2"/>
      <c r="H14315" s="2"/>
    </row>
    <row r="14316" spans="2:8">
      <c r="B14316" s="2" t="s">
        <v>14765</v>
      </c>
      <c r="C14316" s="2">
        <v>30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31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14767</v>
      </c>
      <c r="C14318" s="2">
        <v>32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14768</v>
      </c>
      <c r="C14319" s="2">
        <v>32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14769</v>
      </c>
      <c r="C14320" s="2">
        <v>33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14770</v>
      </c>
      <c r="C14321" s="2">
        <v>11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16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21</v>
      </c>
      <c r="D14323" s="2" t="s">
        <v>465</v>
      </c>
      <c r="E14323" s="2"/>
      <c r="F14323" s="2"/>
      <c r="G14323" s="2"/>
      <c r="H14323" s="2"/>
    </row>
    <row r="14324" spans="2:8">
      <c r="B14324" s="2" t="s">
        <v>14773</v>
      </c>
      <c r="C14324" s="2">
        <v>20</v>
      </c>
      <c r="D14324" s="2" t="s">
        <v>465</v>
      </c>
      <c r="E14324" s="2"/>
      <c r="F14324" s="2"/>
      <c r="G14324" s="2"/>
      <c r="H14324" s="2"/>
    </row>
    <row r="14325" spans="2:8">
      <c r="B14325" s="2" t="s">
        <v>14774</v>
      </c>
      <c r="C14325" s="2">
        <v>22</v>
      </c>
      <c r="D14325" s="2" t="s">
        <v>465</v>
      </c>
      <c r="E14325" s="2"/>
      <c r="F14325" s="2"/>
      <c r="G14325" s="2"/>
      <c r="H14325" s="2"/>
    </row>
    <row r="14326" spans="2:8">
      <c r="B14326" s="2" t="s">
        <v>14775</v>
      </c>
      <c r="C14326" s="2">
        <v>22</v>
      </c>
      <c r="D14326" s="2" t="s">
        <v>465</v>
      </c>
      <c r="E14326" s="2"/>
      <c r="F14326" s="2"/>
      <c r="G14326" s="2"/>
      <c r="H14326" s="2"/>
    </row>
    <row r="14327" spans="2:8">
      <c r="B14327" s="2" t="s">
        <v>14776</v>
      </c>
      <c r="C14327" s="2">
        <v>22</v>
      </c>
      <c r="D14327" s="2" t="s">
        <v>465</v>
      </c>
      <c r="E14327" s="2"/>
      <c r="F14327" s="2"/>
      <c r="G14327" s="2"/>
      <c r="H14327" s="2"/>
    </row>
    <row r="14328" spans="2:8">
      <c r="B14328" s="2" t="s">
        <v>14777</v>
      </c>
      <c r="C14328" s="2">
        <v>22</v>
      </c>
      <c r="D14328" s="2" t="s">
        <v>465</v>
      </c>
      <c r="E14328" s="2"/>
      <c r="F14328" s="2"/>
      <c r="G14328" s="2"/>
      <c r="H14328" s="2"/>
    </row>
    <row r="14329" spans="2:8">
      <c r="B14329" s="2" t="s">
        <v>14778</v>
      </c>
      <c r="C14329" s="2">
        <v>25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14779</v>
      </c>
      <c r="C14330" s="2">
        <v>25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24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25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14782</v>
      </c>
      <c r="C14333" s="2">
        <v>23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14783</v>
      </c>
      <c r="C14334" s="2">
        <v>23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14784</v>
      </c>
      <c r="C14335" s="2">
        <v>25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14785</v>
      </c>
      <c r="C14336" s="2">
        <v>29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14786</v>
      </c>
      <c r="C14337" s="2">
        <v>29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30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20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14789</v>
      </c>
      <c r="C14340" s="2">
        <v>22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14790</v>
      </c>
      <c r="C14341" s="2">
        <v>21</v>
      </c>
      <c r="D14341" s="2" t="s">
        <v>465</v>
      </c>
      <c r="E14341" s="2"/>
      <c r="F14341" s="2"/>
      <c r="G14341" s="2"/>
      <c r="H14341" s="2"/>
    </row>
    <row r="14342" spans="2:8">
      <c r="B14342" s="2" t="s">
        <v>14791</v>
      </c>
      <c r="C14342" s="2">
        <v>20</v>
      </c>
      <c r="D14342" s="2" t="s">
        <v>465</v>
      </c>
      <c r="E14342" s="2"/>
      <c r="F14342" s="2"/>
      <c r="G14342" s="2"/>
      <c r="H14342" s="2"/>
    </row>
    <row r="14343" spans="2:8">
      <c r="B14343" s="2" t="s">
        <v>14792</v>
      </c>
      <c r="C14343" s="2">
        <v>27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14793</v>
      </c>
      <c r="C14344" s="2">
        <v>27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30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31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14796</v>
      </c>
      <c r="C14347" s="2">
        <v>32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14797</v>
      </c>
      <c r="C14348" s="2">
        <v>31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14798</v>
      </c>
      <c r="C14349" s="2">
        <v>14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14799</v>
      </c>
      <c r="C14350" s="2">
        <v>26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14801</v>
      </c>
      <c r="C14352" s="2">
        <v>24</v>
      </c>
      <c r="D14352" s="2" t="s">
        <v>465</v>
      </c>
      <c r="E14352" s="2"/>
      <c r="F14352" s="2"/>
      <c r="G14352" s="2"/>
      <c r="H14352" s="2"/>
    </row>
    <row r="14353" spans="2:8">
      <c r="B14353" s="2" t="s">
        <v>14802</v>
      </c>
      <c r="C14353" s="2">
        <v>24</v>
      </c>
      <c r="D14353" s="2" t="s">
        <v>465</v>
      </c>
      <c r="E14353" s="2"/>
      <c r="F14353" s="2"/>
      <c r="G14353" s="2"/>
      <c r="H14353" s="2"/>
    </row>
    <row r="14354" spans="2:8">
      <c r="B14354" s="2" t="s">
        <v>14803</v>
      </c>
      <c r="C14354" s="2">
        <v>24</v>
      </c>
      <c r="D14354" s="2" t="s">
        <v>465</v>
      </c>
      <c r="E14354" s="2"/>
      <c r="F14354" s="2"/>
      <c r="G14354" s="2"/>
      <c r="H14354" s="2"/>
    </row>
    <row r="14355" spans="2:8">
      <c r="B14355" s="2" t="s">
        <v>14804</v>
      </c>
      <c r="C14355" s="2">
        <v>24</v>
      </c>
      <c r="D14355" s="2" t="s">
        <v>465</v>
      </c>
      <c r="E14355" s="2"/>
      <c r="F14355" s="2"/>
      <c r="G14355" s="2"/>
      <c r="H14355" s="2"/>
    </row>
    <row r="14356" spans="2:8">
      <c r="B14356" s="2" t="s">
        <v>14805</v>
      </c>
      <c r="C14356" s="2">
        <v>24</v>
      </c>
      <c r="D14356" s="2" t="s">
        <v>465</v>
      </c>
      <c r="E14356" s="2"/>
      <c r="F14356" s="2"/>
      <c r="G14356" s="2"/>
      <c r="H14356" s="2"/>
    </row>
    <row r="14357" spans="2:8">
      <c r="B14357" s="2" t="s">
        <v>14806</v>
      </c>
      <c r="C14357" s="2">
        <v>24</v>
      </c>
      <c r="D14357" s="2" t="s">
        <v>465</v>
      </c>
      <c r="E14357" s="2"/>
      <c r="F14357" s="2"/>
      <c r="G14357" s="2"/>
      <c r="H14357" s="2"/>
    </row>
    <row r="14358" spans="2:8">
      <c r="B14358" s="2" t="s">
        <v>14807</v>
      </c>
      <c r="C14358" s="2">
        <v>20</v>
      </c>
      <c r="D14358" s="2" t="s">
        <v>465</v>
      </c>
      <c r="E14358" s="2"/>
      <c r="F14358" s="2"/>
      <c r="G14358" s="2"/>
      <c r="H14358" s="2"/>
    </row>
    <row r="14359" spans="2:8">
      <c r="B14359" s="2" t="s">
        <v>14808</v>
      </c>
      <c r="C14359" s="2">
        <v>20</v>
      </c>
      <c r="D14359" s="2" t="s">
        <v>465</v>
      </c>
      <c r="E14359" s="2"/>
      <c r="F14359" s="2"/>
      <c r="G14359" s="2"/>
      <c r="H14359" s="2"/>
    </row>
    <row r="14360" spans="2:8">
      <c r="B14360" s="2" t="s">
        <v>14809</v>
      </c>
      <c r="C14360" s="2">
        <v>19</v>
      </c>
      <c r="D14360" s="2" t="s">
        <v>465</v>
      </c>
      <c r="E14360" s="2"/>
      <c r="F14360" s="2"/>
      <c r="G14360" s="2"/>
      <c r="H14360" s="2"/>
    </row>
    <row r="14361" spans="2:8">
      <c r="B14361" s="2" t="s">
        <v>14810</v>
      </c>
      <c r="C14361" s="2">
        <v>19</v>
      </c>
      <c r="D14361" s="2" t="s">
        <v>465</v>
      </c>
      <c r="E14361" s="2"/>
      <c r="F14361" s="2"/>
      <c r="G14361" s="2"/>
      <c r="H14361" s="2"/>
    </row>
    <row r="14362" spans="2:8">
      <c r="B14362" s="2" t="s">
        <v>14811</v>
      </c>
      <c r="C14362" s="2">
        <v>17</v>
      </c>
      <c r="D14362" s="2" t="s">
        <v>465</v>
      </c>
      <c r="E14362" s="2"/>
      <c r="F14362" s="2"/>
      <c r="G14362" s="2"/>
      <c r="H14362" s="2"/>
    </row>
    <row r="14363" spans="2:8">
      <c r="B14363" s="2" t="s">
        <v>14812</v>
      </c>
      <c r="C14363" s="2">
        <v>16</v>
      </c>
      <c r="D14363" s="2" t="s">
        <v>465</v>
      </c>
      <c r="E14363" s="2"/>
      <c r="F14363" s="2"/>
      <c r="G14363" s="2"/>
      <c r="H14363" s="2"/>
    </row>
    <row r="14364" spans="2:8">
      <c r="B14364" s="2" t="s">
        <v>14813</v>
      </c>
      <c r="C14364" s="2">
        <v>17</v>
      </c>
      <c r="D14364" s="2" t="s">
        <v>465</v>
      </c>
      <c r="E14364" s="2"/>
      <c r="F14364" s="2"/>
      <c r="G14364" s="2"/>
      <c r="H14364" s="2"/>
    </row>
    <row r="14365" spans="2:8">
      <c r="B14365" s="2" t="s">
        <v>14814</v>
      </c>
      <c r="C14365" s="2">
        <v>20</v>
      </c>
      <c r="D14365" s="2" t="s">
        <v>465</v>
      </c>
      <c r="E14365" s="2"/>
      <c r="F14365" s="2"/>
      <c r="G14365" s="2"/>
      <c r="H14365" s="2"/>
    </row>
    <row r="14366" spans="2:8">
      <c r="B14366" s="2" t="s">
        <v>14815</v>
      </c>
      <c r="C14366" s="2">
        <v>19</v>
      </c>
      <c r="D14366" s="2" t="s">
        <v>465</v>
      </c>
      <c r="E14366" s="2"/>
      <c r="F14366" s="2"/>
      <c r="G14366" s="2"/>
      <c r="H14366" s="2"/>
    </row>
    <row r="14367" spans="2:8">
      <c r="B14367" s="2" t="s">
        <v>14816</v>
      </c>
      <c r="C14367" s="2">
        <v>23</v>
      </c>
      <c r="D14367" s="2" t="s">
        <v>465</v>
      </c>
      <c r="E14367" s="2"/>
      <c r="F14367" s="2"/>
      <c r="G14367" s="2"/>
      <c r="H14367" s="2"/>
    </row>
    <row r="14368" spans="2:8">
      <c r="B14368" s="2" t="s">
        <v>14817</v>
      </c>
      <c r="C14368" s="2">
        <v>25</v>
      </c>
      <c r="D14368" s="2" t="s">
        <v>465</v>
      </c>
      <c r="E14368" s="2"/>
      <c r="F14368" s="2"/>
      <c r="G14368" s="2"/>
      <c r="H14368" s="2"/>
    </row>
    <row r="14369" spans="2:8">
      <c r="B14369" s="2" t="s">
        <v>14818</v>
      </c>
      <c r="C14369" s="2">
        <v>27</v>
      </c>
      <c r="D14369" s="2" t="s">
        <v>465</v>
      </c>
      <c r="E14369" s="2"/>
      <c r="F14369" s="2"/>
      <c r="G14369" s="2"/>
      <c r="H14369" s="2"/>
    </row>
    <row r="14370" spans="2:8">
      <c r="B14370" s="2" t="s">
        <v>14819</v>
      </c>
      <c r="C14370" s="2">
        <v>27</v>
      </c>
      <c r="D14370" s="2" t="s">
        <v>465</v>
      </c>
      <c r="E14370" s="2"/>
      <c r="F14370" s="2"/>
      <c r="G14370" s="2"/>
      <c r="H14370" s="2"/>
    </row>
    <row r="14371" spans="2:8">
      <c r="B14371" s="2" t="s">
        <v>14820</v>
      </c>
      <c r="C14371" s="2">
        <v>26</v>
      </c>
      <c r="D14371" s="2" t="s">
        <v>465</v>
      </c>
      <c r="E14371" s="2"/>
      <c r="F14371" s="2"/>
      <c r="G14371" s="2"/>
      <c r="H14371" s="2"/>
    </row>
    <row r="14372" spans="2:8">
      <c r="B14372" s="2" t="s">
        <v>14821</v>
      </c>
      <c r="C14372" s="2">
        <v>26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27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28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26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24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22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27</v>
      </c>
      <c r="D14379" s="2" t="s">
        <v>465</v>
      </c>
      <c r="E14379" s="2"/>
      <c r="F14379" s="2"/>
      <c r="G14379" s="2"/>
      <c r="H14379" s="2"/>
    </row>
    <row r="14380" spans="2:8">
      <c r="B14380" s="2" t="s">
        <v>14829</v>
      </c>
      <c r="C14380" s="2">
        <v>27</v>
      </c>
      <c r="D14380" s="2" t="s">
        <v>465</v>
      </c>
      <c r="E14380" s="2"/>
      <c r="F14380" s="2"/>
      <c r="G14380" s="2"/>
      <c r="H14380" s="2"/>
    </row>
    <row r="14381" spans="2:8">
      <c r="B14381" s="2" t="s">
        <v>14830</v>
      </c>
      <c r="C14381" s="2">
        <v>28</v>
      </c>
      <c r="D14381" s="2" t="s">
        <v>465</v>
      </c>
      <c r="E14381" s="2"/>
      <c r="F14381" s="2"/>
      <c r="G14381" s="2"/>
      <c r="H14381" s="2"/>
    </row>
    <row r="14382" spans="2:8">
      <c r="B14382" s="2" t="s">
        <v>14831</v>
      </c>
      <c r="C14382" s="2">
        <v>28</v>
      </c>
      <c r="D14382" s="2" t="s">
        <v>465</v>
      </c>
      <c r="E14382" s="2"/>
      <c r="F14382" s="2"/>
      <c r="G14382" s="2"/>
      <c r="H14382" s="2"/>
    </row>
    <row r="14383" spans="2:8">
      <c r="B14383" s="2" t="s">
        <v>14832</v>
      </c>
      <c r="C14383" s="2">
        <v>28</v>
      </c>
      <c r="D14383" s="2" t="s">
        <v>465</v>
      </c>
      <c r="E14383" s="2"/>
      <c r="F14383" s="2"/>
      <c r="G14383" s="2"/>
      <c r="H14383" s="2"/>
    </row>
    <row r="14384" spans="2:8">
      <c r="B14384" s="2" t="s">
        <v>14833</v>
      </c>
      <c r="C14384" s="2">
        <v>29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14834</v>
      </c>
      <c r="C14385" s="2">
        <v>30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14835</v>
      </c>
      <c r="C14386" s="2">
        <v>32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14836</v>
      </c>
      <c r="C14387" s="2">
        <v>33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14837</v>
      </c>
      <c r="C14388" s="2">
        <v>32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14838</v>
      </c>
      <c r="C14389" s="2">
        <v>21</v>
      </c>
      <c r="D14389" s="2" t="s">
        <v>465</v>
      </c>
      <c r="E14389" s="2"/>
      <c r="F14389" s="2"/>
      <c r="G14389" s="2"/>
      <c r="H14389" s="2"/>
    </row>
    <row r="14390" spans="2:8">
      <c r="B14390" s="2" t="s">
        <v>14839</v>
      </c>
      <c r="C14390" s="2">
        <v>20</v>
      </c>
      <c r="D14390" s="2" t="s">
        <v>465</v>
      </c>
      <c r="E14390" s="2"/>
      <c r="F14390" s="2"/>
      <c r="G14390" s="2"/>
      <c r="H14390" s="2"/>
    </row>
    <row r="14391" spans="2:8">
      <c r="B14391" s="2" t="s">
        <v>14840</v>
      </c>
      <c r="C14391" s="2">
        <v>22</v>
      </c>
      <c r="D14391" s="2" t="s">
        <v>465</v>
      </c>
      <c r="E14391" s="2"/>
      <c r="F14391" s="2"/>
      <c r="G14391" s="2"/>
      <c r="H14391" s="2"/>
    </row>
    <row r="14392" spans="2:8">
      <c r="B14392" s="2" t="s">
        <v>14841</v>
      </c>
      <c r="C14392" s="2">
        <v>21</v>
      </c>
      <c r="D14392" s="2" t="s">
        <v>465</v>
      </c>
      <c r="E14392" s="2"/>
      <c r="F14392" s="2"/>
      <c r="G14392" s="2"/>
      <c r="H14392" s="2"/>
    </row>
    <row r="14393" spans="2:8">
      <c r="B14393" s="2" t="s">
        <v>14842</v>
      </c>
      <c r="C14393" s="2">
        <v>18</v>
      </c>
      <c r="D14393" s="2" t="s">
        <v>465</v>
      </c>
      <c r="E14393" s="2"/>
      <c r="F14393" s="2"/>
      <c r="G14393" s="2"/>
      <c r="H14393" s="2"/>
    </row>
    <row r="14394" spans="2:8">
      <c r="B14394" s="2" t="s">
        <v>14843</v>
      </c>
      <c r="C14394" s="2">
        <v>18</v>
      </c>
      <c r="D14394" s="2" t="s">
        <v>465</v>
      </c>
      <c r="E14394" s="2"/>
      <c r="F14394" s="2"/>
      <c r="G14394" s="2"/>
      <c r="H14394" s="2"/>
    </row>
    <row r="14395" spans="2:8">
      <c r="B14395" s="2" t="s">
        <v>14844</v>
      </c>
      <c r="C14395" s="2">
        <v>19</v>
      </c>
      <c r="D14395" s="2" t="s">
        <v>465</v>
      </c>
      <c r="E14395" s="2"/>
      <c r="F14395" s="2"/>
      <c r="G14395" s="2"/>
      <c r="H14395" s="2"/>
    </row>
    <row r="14396" spans="2:8">
      <c r="B14396" s="2" t="s">
        <v>14845</v>
      </c>
      <c r="C14396" s="2">
        <v>17</v>
      </c>
      <c r="D14396" s="2" t="s">
        <v>465</v>
      </c>
      <c r="E14396" s="2"/>
      <c r="F14396" s="2"/>
      <c r="G14396" s="2"/>
      <c r="H14396" s="2"/>
    </row>
    <row r="14397" spans="2:8">
      <c r="B14397" s="2" t="s">
        <v>14846</v>
      </c>
      <c r="C14397" s="2">
        <v>16</v>
      </c>
      <c r="D14397" s="2" t="s">
        <v>465</v>
      </c>
      <c r="E14397" s="2"/>
      <c r="F14397" s="2"/>
      <c r="G14397" s="2"/>
      <c r="H14397" s="2"/>
    </row>
    <row r="14398" spans="2:8">
      <c r="B14398" s="2" t="s">
        <v>14847</v>
      </c>
      <c r="C14398" s="2">
        <v>14</v>
      </c>
      <c r="D14398" s="2" t="s">
        <v>465</v>
      </c>
      <c r="E14398" s="2"/>
      <c r="F14398" s="2"/>
      <c r="G14398" s="2"/>
      <c r="H14398" s="2"/>
    </row>
    <row r="14399" spans="2:8">
      <c r="B14399" s="2" t="s">
        <v>14848</v>
      </c>
      <c r="C14399" s="2">
        <v>14</v>
      </c>
      <c r="D14399" s="2" t="s">
        <v>465</v>
      </c>
      <c r="E14399" s="2"/>
      <c r="F14399" s="2"/>
      <c r="G14399" s="2"/>
      <c r="H14399" s="2"/>
    </row>
    <row r="14400" spans="2:8">
      <c r="B14400" s="2" t="s">
        <v>14849</v>
      </c>
      <c r="C14400" s="2">
        <v>15</v>
      </c>
      <c r="D14400" s="2" t="s">
        <v>465</v>
      </c>
      <c r="E14400" s="2"/>
      <c r="F14400" s="2"/>
      <c r="G14400" s="2"/>
      <c r="H14400" s="2"/>
    </row>
    <row r="14401" spans="2:8">
      <c r="B14401" s="2" t="s">
        <v>14850</v>
      </c>
      <c r="C14401" s="2">
        <v>15</v>
      </c>
      <c r="D14401" s="2" t="s">
        <v>465</v>
      </c>
      <c r="E14401" s="2"/>
      <c r="F14401" s="2"/>
      <c r="G14401" s="2"/>
      <c r="H14401" s="2"/>
    </row>
    <row r="14402" spans="2:8">
      <c r="B14402" s="2" t="s">
        <v>14851</v>
      </c>
      <c r="C14402" s="2">
        <v>19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19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29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32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32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23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23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14860</v>
      </c>
      <c r="C14411" s="2">
        <v>28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14861</v>
      </c>
      <c r="C14412" s="2">
        <v>27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14862</v>
      </c>
      <c r="C14413" s="2">
        <v>26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26</v>
      </c>
      <c r="D14414" s="2" t="s">
        <v>465</v>
      </c>
      <c r="E14414" s="2"/>
      <c r="F14414" s="2"/>
      <c r="G14414" s="2"/>
      <c r="H14414" s="2"/>
    </row>
    <row r="14415" spans="2:8">
      <c r="B14415" s="2" t="s">
        <v>14864</v>
      </c>
      <c r="C14415" s="2">
        <v>25</v>
      </c>
      <c r="D14415" s="2" t="s">
        <v>465</v>
      </c>
      <c r="E14415" s="2"/>
      <c r="F14415" s="2"/>
      <c r="G14415" s="2"/>
      <c r="H14415" s="2"/>
    </row>
    <row r="14416" spans="2:8">
      <c r="B14416" s="2" t="s">
        <v>14865</v>
      </c>
      <c r="C14416" s="2">
        <v>20</v>
      </c>
      <c r="D14416" s="2" t="s">
        <v>465</v>
      </c>
      <c r="E14416" s="2"/>
      <c r="F14416" s="2"/>
      <c r="G14416" s="2"/>
      <c r="H14416" s="2"/>
    </row>
    <row r="14417" spans="2:8">
      <c r="B14417" s="2" t="s">
        <v>14866</v>
      </c>
      <c r="C14417" s="2">
        <v>11</v>
      </c>
      <c r="D14417" s="2" t="s">
        <v>465</v>
      </c>
      <c r="E14417" s="2"/>
      <c r="F14417" s="2"/>
      <c r="G14417" s="2"/>
      <c r="H14417" s="2"/>
    </row>
    <row r="14418" spans="2:8">
      <c r="B14418" s="2" t="s">
        <v>14867</v>
      </c>
      <c r="C14418" s="2">
        <v>14</v>
      </c>
      <c r="D14418" s="2" t="s">
        <v>465</v>
      </c>
      <c r="E14418" s="2"/>
      <c r="F14418" s="2"/>
      <c r="G14418" s="2"/>
      <c r="H14418" s="2"/>
    </row>
    <row r="14419" spans="2:8">
      <c r="B14419" s="2" t="s">
        <v>14868</v>
      </c>
      <c r="C14419" s="2">
        <v>19</v>
      </c>
      <c r="D14419" s="2" t="s">
        <v>465</v>
      </c>
      <c r="E14419" s="2"/>
      <c r="F14419" s="2"/>
      <c r="G14419" s="2"/>
      <c r="H14419" s="2"/>
    </row>
    <row r="14420" spans="2:8">
      <c r="B14420" s="2" t="s">
        <v>14869</v>
      </c>
      <c r="C14420" s="2">
        <v>25</v>
      </c>
      <c r="D14420" s="2" t="s">
        <v>465</v>
      </c>
      <c r="E14420" s="2"/>
      <c r="F14420" s="2"/>
      <c r="G14420" s="2"/>
      <c r="H14420" s="2"/>
    </row>
    <row r="14421" spans="2:8">
      <c r="B14421" s="2" t="s">
        <v>14870</v>
      </c>
      <c r="C14421" s="2">
        <v>27</v>
      </c>
      <c r="D14421" s="2" t="s">
        <v>465</v>
      </c>
      <c r="E14421" s="2"/>
      <c r="F14421" s="2"/>
      <c r="G14421" s="2"/>
      <c r="H14421" s="2"/>
    </row>
    <row r="14422" spans="2:8">
      <c r="B14422" s="2" t="s">
        <v>14871</v>
      </c>
      <c r="C14422" s="2">
        <v>28</v>
      </c>
      <c r="D14422" s="2" t="s">
        <v>465</v>
      </c>
      <c r="E14422" s="2"/>
      <c r="F14422" s="2"/>
      <c r="G14422" s="2"/>
      <c r="H14422" s="2"/>
    </row>
    <row r="14423" spans="2:8">
      <c r="B14423" s="2" t="s">
        <v>14872</v>
      </c>
      <c r="C14423" s="2">
        <v>27</v>
      </c>
      <c r="D14423" s="2" t="s">
        <v>465</v>
      </c>
      <c r="E14423" s="2"/>
      <c r="F14423" s="2"/>
      <c r="G14423" s="2"/>
      <c r="H14423" s="2"/>
    </row>
    <row r="14424" spans="2:8">
      <c r="B14424" s="2" t="s">
        <v>14873</v>
      </c>
      <c r="C14424" s="2">
        <v>28</v>
      </c>
      <c r="D14424" s="2" t="s">
        <v>465</v>
      </c>
      <c r="E14424" s="2"/>
      <c r="F14424" s="2"/>
      <c r="G14424" s="2"/>
      <c r="H14424" s="2"/>
    </row>
    <row r="14425" spans="2:8">
      <c r="B14425" s="2" t="s">
        <v>14874</v>
      </c>
      <c r="C14425" s="2">
        <v>16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16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15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15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24</v>
      </c>
      <c r="D14429" s="2" t="s">
        <v>465</v>
      </c>
      <c r="E14429" s="2"/>
      <c r="F14429" s="2"/>
      <c r="G14429" s="2"/>
      <c r="H14429" s="2"/>
    </row>
    <row r="14430" spans="2:8">
      <c r="B14430" s="2" t="s">
        <v>14879</v>
      </c>
      <c r="C14430" s="2">
        <v>24</v>
      </c>
      <c r="D14430" s="2" t="s">
        <v>465</v>
      </c>
      <c r="E14430" s="2"/>
      <c r="F14430" s="2"/>
      <c r="G14430" s="2"/>
      <c r="H14430" s="2"/>
    </row>
    <row r="14431" spans="2:8">
      <c r="B14431" s="2" t="s">
        <v>14880</v>
      </c>
      <c r="C14431" s="2">
        <v>24</v>
      </c>
      <c r="D14431" s="2" t="s">
        <v>465</v>
      </c>
      <c r="E14431" s="2"/>
      <c r="F14431" s="2"/>
      <c r="G14431" s="2"/>
      <c r="H14431" s="2"/>
    </row>
    <row r="14432" spans="2:8">
      <c r="B14432" s="2" t="s">
        <v>14881</v>
      </c>
      <c r="C14432" s="2">
        <v>24</v>
      </c>
      <c r="D14432" s="2" t="s">
        <v>465</v>
      </c>
      <c r="E14432" s="2"/>
      <c r="F14432" s="2"/>
      <c r="G14432" s="2"/>
      <c r="H14432" s="2"/>
    </row>
    <row r="14433" spans="2:8">
      <c r="B14433" s="2" t="s">
        <v>14882</v>
      </c>
      <c r="C14433" s="2">
        <v>16</v>
      </c>
      <c r="D14433" s="2" t="s">
        <v>465</v>
      </c>
      <c r="E14433" s="2"/>
      <c r="F14433" s="2"/>
      <c r="G14433" s="2"/>
      <c r="H14433" s="2"/>
    </row>
    <row r="14434" spans="2:8">
      <c r="B14434" s="2" t="s">
        <v>14883</v>
      </c>
      <c r="C14434" s="2">
        <v>16</v>
      </c>
      <c r="D14434" s="2" t="s">
        <v>465</v>
      </c>
      <c r="E14434" s="2"/>
      <c r="F14434" s="2"/>
      <c r="G14434" s="2"/>
      <c r="H14434" s="2"/>
    </row>
    <row r="14435" spans="2:8">
      <c r="B14435" s="2" t="s">
        <v>14884</v>
      </c>
      <c r="C14435" s="2">
        <v>16</v>
      </c>
      <c r="D14435" s="2" t="s">
        <v>465</v>
      </c>
      <c r="E14435" s="2"/>
      <c r="F14435" s="2"/>
      <c r="G14435" s="2"/>
      <c r="H14435" s="2"/>
    </row>
    <row r="14436" spans="2:8">
      <c r="B14436" s="2" t="s">
        <v>14885</v>
      </c>
      <c r="C14436" s="2">
        <v>16</v>
      </c>
      <c r="D14436" s="2" t="s">
        <v>465</v>
      </c>
      <c r="E14436" s="2"/>
      <c r="F14436" s="2"/>
      <c r="G14436" s="2"/>
      <c r="H14436" s="2"/>
    </row>
    <row r="14437" spans="2:8">
      <c r="B14437" s="2" t="s">
        <v>14886</v>
      </c>
      <c r="C14437" s="2">
        <v>16</v>
      </c>
      <c r="D14437" s="2" t="s">
        <v>465</v>
      </c>
      <c r="E14437" s="2"/>
      <c r="F14437" s="2"/>
      <c r="G14437" s="2"/>
      <c r="H14437" s="2"/>
    </row>
    <row r="14438" spans="2:8">
      <c r="B14438" s="2" t="s">
        <v>14887</v>
      </c>
      <c r="C14438" s="2">
        <v>15</v>
      </c>
      <c r="D14438" s="2" t="s">
        <v>465</v>
      </c>
      <c r="E14438" s="2"/>
      <c r="F14438" s="2"/>
      <c r="G14438" s="2"/>
      <c r="H14438" s="2"/>
    </row>
    <row r="14439" spans="2:8">
      <c r="B14439" s="2" t="s">
        <v>14888</v>
      </c>
      <c r="C14439" s="2">
        <v>26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29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29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29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26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14893</v>
      </c>
      <c r="C14444" s="2">
        <v>25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14894</v>
      </c>
      <c r="C14445" s="2">
        <v>17</v>
      </c>
      <c r="D14445" s="2" t="s">
        <v>465</v>
      </c>
      <c r="E14445" s="2"/>
      <c r="F14445" s="2"/>
      <c r="G14445" s="2"/>
      <c r="H14445" s="2"/>
    </row>
    <row r="14446" spans="2:8">
      <c r="B14446" s="2" t="s">
        <v>14895</v>
      </c>
      <c r="C14446" s="2">
        <v>15</v>
      </c>
      <c r="D14446" s="2" t="s">
        <v>465</v>
      </c>
      <c r="E14446" s="2"/>
      <c r="F14446" s="2"/>
      <c r="G14446" s="2"/>
      <c r="H14446" s="2"/>
    </row>
    <row r="14447" spans="2:8">
      <c r="B14447" s="2" t="s">
        <v>14896</v>
      </c>
      <c r="C14447" s="2">
        <v>16</v>
      </c>
      <c r="D14447" s="2" t="s">
        <v>465</v>
      </c>
      <c r="E14447" s="2"/>
      <c r="F14447" s="2"/>
      <c r="G14447" s="2"/>
      <c r="H14447" s="2"/>
    </row>
    <row r="14448" spans="2:8">
      <c r="B14448" s="2" t="s">
        <v>14897</v>
      </c>
      <c r="C14448" s="2">
        <v>17</v>
      </c>
      <c r="D14448" s="2" t="s">
        <v>465</v>
      </c>
      <c r="E14448" s="2"/>
      <c r="F14448" s="2"/>
      <c r="G14448" s="2"/>
      <c r="H14448" s="2"/>
    </row>
    <row r="14449" spans="2:8">
      <c r="B14449" s="2" t="s">
        <v>14898</v>
      </c>
      <c r="C14449" s="2">
        <v>18</v>
      </c>
      <c r="D14449" s="2" t="s">
        <v>465</v>
      </c>
      <c r="E14449" s="2"/>
      <c r="F14449" s="2"/>
      <c r="G14449" s="2"/>
      <c r="H14449" s="2"/>
    </row>
    <row r="14450" spans="2:8">
      <c r="B14450" s="2" t="s">
        <v>14899</v>
      </c>
      <c r="C14450" s="2">
        <v>17</v>
      </c>
      <c r="D14450" s="2" t="s">
        <v>465</v>
      </c>
      <c r="E14450" s="2"/>
      <c r="F14450" s="2"/>
      <c r="G14450" s="2"/>
      <c r="H14450" s="2"/>
    </row>
    <row r="14451" spans="2:8">
      <c r="B14451" s="2" t="s">
        <v>14900</v>
      </c>
      <c r="C14451" s="2">
        <v>15</v>
      </c>
      <c r="D14451" s="2" t="s">
        <v>465</v>
      </c>
      <c r="E14451" s="2"/>
      <c r="F14451" s="2"/>
      <c r="G14451" s="2"/>
      <c r="H14451" s="2"/>
    </row>
    <row r="14452" spans="2:8">
      <c r="B14452" s="2" t="s">
        <v>14901</v>
      </c>
      <c r="C14452" s="2">
        <v>28</v>
      </c>
      <c r="D14452" s="2" t="s">
        <v>465</v>
      </c>
      <c r="E14452" s="2"/>
      <c r="F14452" s="2"/>
      <c r="G14452" s="2"/>
      <c r="H14452" s="2"/>
    </row>
    <row r="14453" spans="2:8">
      <c r="B14453" s="2" t="s">
        <v>14902</v>
      </c>
      <c r="C14453" s="2">
        <v>27</v>
      </c>
      <c r="D14453" s="2" t="s">
        <v>465</v>
      </c>
      <c r="E14453" s="2"/>
      <c r="F14453" s="2"/>
      <c r="G14453" s="2"/>
      <c r="H14453" s="2"/>
    </row>
    <row r="14454" spans="2:8">
      <c r="B14454" s="2" t="s">
        <v>14903</v>
      </c>
      <c r="C14454" s="2">
        <v>27</v>
      </c>
      <c r="D14454" s="2" t="s">
        <v>465</v>
      </c>
      <c r="E14454" s="2"/>
      <c r="F14454" s="2"/>
      <c r="G14454" s="2"/>
      <c r="H14454" s="2"/>
    </row>
    <row r="14455" spans="2:8">
      <c r="B14455" s="2" t="s">
        <v>14904</v>
      </c>
      <c r="C14455" s="2">
        <v>26</v>
      </c>
      <c r="D14455" s="2" t="s">
        <v>465</v>
      </c>
      <c r="E14455" s="2"/>
      <c r="F14455" s="2"/>
      <c r="G14455" s="2"/>
      <c r="H14455" s="2"/>
    </row>
    <row r="14456" spans="2:8">
      <c r="B14456" s="2" t="s">
        <v>14905</v>
      </c>
      <c r="C14456" s="2">
        <v>25</v>
      </c>
      <c r="D14456" s="2" t="s">
        <v>465</v>
      </c>
      <c r="E14456" s="2"/>
      <c r="F14456" s="2"/>
      <c r="G14456" s="2"/>
      <c r="H14456" s="2"/>
    </row>
    <row r="14457" spans="2:8">
      <c r="B14457" s="2" t="s">
        <v>14906</v>
      </c>
      <c r="C14457" s="2">
        <v>29</v>
      </c>
      <c r="D14457" s="2" t="s">
        <v>465</v>
      </c>
      <c r="E14457" s="2"/>
      <c r="F14457" s="2"/>
      <c r="G14457" s="2"/>
      <c r="H14457" s="2"/>
    </row>
    <row r="14458" spans="2:8">
      <c r="B14458" s="2" t="s">
        <v>14907</v>
      </c>
      <c r="C14458" s="2">
        <v>28</v>
      </c>
      <c r="D14458" s="2" t="s">
        <v>465</v>
      </c>
      <c r="E14458" s="2"/>
      <c r="F14458" s="2"/>
      <c r="G14458" s="2"/>
      <c r="H14458" s="2"/>
    </row>
    <row r="14459" spans="2:8">
      <c r="B14459" s="2" t="s">
        <v>14908</v>
      </c>
      <c r="C14459" s="2">
        <v>29</v>
      </c>
      <c r="D14459" s="2" t="s">
        <v>465</v>
      </c>
      <c r="E14459" s="2"/>
      <c r="F14459" s="2"/>
      <c r="G14459" s="2"/>
      <c r="H14459" s="2"/>
    </row>
    <row r="14460" spans="2:8">
      <c r="B14460" s="2" t="s">
        <v>14909</v>
      </c>
      <c r="C14460" s="2">
        <v>29</v>
      </c>
      <c r="D14460" s="2" t="s">
        <v>465</v>
      </c>
      <c r="E14460" s="2"/>
      <c r="F14460" s="2"/>
      <c r="G14460" s="2"/>
      <c r="H14460" s="2"/>
    </row>
    <row r="14461" spans="2:8">
      <c r="B14461" s="2" t="s">
        <v>14910</v>
      </c>
      <c r="C14461" s="2">
        <v>29</v>
      </c>
      <c r="D14461" s="2" t="s">
        <v>465</v>
      </c>
      <c r="E14461" s="2"/>
      <c r="F14461" s="2"/>
      <c r="G14461" s="2"/>
      <c r="H14461" s="2"/>
    </row>
    <row r="14462" spans="2:8">
      <c r="B14462" s="2" t="s">
        <v>14911</v>
      </c>
      <c r="C14462" s="2">
        <v>28</v>
      </c>
      <c r="D14462" s="2" t="s">
        <v>465</v>
      </c>
      <c r="E14462" s="2"/>
      <c r="F14462" s="2"/>
      <c r="G14462" s="2"/>
      <c r="H14462" s="2"/>
    </row>
    <row r="14463" spans="2:8">
      <c r="B14463" s="2" t="s">
        <v>14912</v>
      </c>
      <c r="C14463" s="2">
        <v>22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21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22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23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23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23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25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26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14920</v>
      </c>
      <c r="C14471" s="2">
        <v>27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27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27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14923</v>
      </c>
      <c r="C14474" s="2">
        <v>26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14924</v>
      </c>
      <c r="C14475" s="2">
        <v>27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14925</v>
      </c>
      <c r="C14476" s="2">
        <v>27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14926</v>
      </c>
      <c r="C14477" s="2">
        <v>23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14927</v>
      </c>
      <c r="C14478" s="2">
        <v>27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14928</v>
      </c>
      <c r="C14479" s="2">
        <v>28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14929</v>
      </c>
      <c r="C14480" s="2">
        <v>27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14930</v>
      </c>
      <c r="C14481" s="2">
        <v>27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28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29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23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21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23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26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27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26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26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24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30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32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14943</v>
      </c>
      <c r="C14494" s="2">
        <v>31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31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14945</v>
      </c>
      <c r="C14496" s="2">
        <v>29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14946</v>
      </c>
      <c r="C14497" s="2">
        <v>29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14947</v>
      </c>
      <c r="C14498" s="2">
        <v>24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14948</v>
      </c>
      <c r="C14499" s="2">
        <v>25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14949</v>
      </c>
      <c r="C14500" s="2">
        <v>24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14950</v>
      </c>
      <c r="C14501" s="2">
        <v>25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14952</v>
      </c>
      <c r="C14503" s="2">
        <v>20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21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14954</v>
      </c>
      <c r="C14505" s="2">
        <v>22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14955</v>
      </c>
      <c r="C14506" s="2">
        <v>22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14956</v>
      </c>
      <c r="C14507" s="2">
        <v>22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14957</v>
      </c>
      <c r="C14508" s="2">
        <v>22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14958</v>
      </c>
      <c r="C14509" s="2">
        <v>21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14959</v>
      </c>
      <c r="C14510" s="2">
        <v>21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14960</v>
      </c>
      <c r="C14511" s="2">
        <v>27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29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29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29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21</v>
      </c>
      <c r="D14516" s="2" t="s">
        <v>465</v>
      </c>
      <c r="E14516" s="2"/>
      <c r="F14516" s="2"/>
      <c r="G14516" s="2"/>
      <c r="H14516" s="2"/>
    </row>
    <row r="14517" spans="2:8">
      <c r="B14517" s="2" t="s">
        <v>14966</v>
      </c>
      <c r="C14517" s="2">
        <v>21</v>
      </c>
      <c r="D14517" s="2" t="s">
        <v>465</v>
      </c>
      <c r="E14517" s="2"/>
      <c r="F14517" s="2"/>
      <c r="G14517" s="2"/>
      <c r="H14517" s="2"/>
    </row>
    <row r="14518" spans="2:8">
      <c r="B14518" s="2" t="s">
        <v>14967</v>
      </c>
      <c r="C14518" s="2">
        <v>23</v>
      </c>
      <c r="D14518" s="2" t="s">
        <v>465</v>
      </c>
      <c r="E14518" s="2"/>
      <c r="F14518" s="2"/>
      <c r="G14518" s="2"/>
      <c r="H14518" s="2"/>
    </row>
    <row r="14519" spans="2:8">
      <c r="B14519" s="2" t="s">
        <v>14968</v>
      </c>
      <c r="C14519" s="2">
        <v>23</v>
      </c>
      <c r="D14519" s="2" t="s">
        <v>465</v>
      </c>
      <c r="E14519" s="2"/>
      <c r="F14519" s="2"/>
      <c r="G14519" s="2"/>
      <c r="H14519" s="2"/>
    </row>
    <row r="14520" spans="2:8">
      <c r="B14520" s="2" t="s">
        <v>14969</v>
      </c>
      <c r="C14520" s="2">
        <v>23</v>
      </c>
      <c r="D14520" s="2" t="s">
        <v>465</v>
      </c>
      <c r="E14520" s="2"/>
      <c r="F14520" s="2"/>
      <c r="G14520" s="2"/>
      <c r="H14520" s="2"/>
    </row>
    <row r="14521" spans="2:8">
      <c r="B14521" s="2" t="s">
        <v>14970</v>
      </c>
      <c r="C14521" s="2">
        <v>22</v>
      </c>
      <c r="D14521" s="2" t="s">
        <v>465</v>
      </c>
      <c r="E14521" s="2"/>
      <c r="F14521" s="2"/>
      <c r="G14521" s="2"/>
      <c r="H14521" s="2"/>
    </row>
    <row r="14522" spans="2:8">
      <c r="B14522" s="2" t="s">
        <v>14971</v>
      </c>
      <c r="C14522" s="2">
        <v>19</v>
      </c>
      <c r="D14522" s="2" t="s">
        <v>465</v>
      </c>
      <c r="E14522" s="2"/>
      <c r="F14522" s="2"/>
      <c r="G14522" s="2"/>
      <c r="H14522" s="2"/>
    </row>
    <row r="14523" spans="2:8">
      <c r="B14523" s="2" t="s">
        <v>14972</v>
      </c>
      <c r="C14523" s="2">
        <v>20</v>
      </c>
      <c r="D14523" s="2" t="s">
        <v>465</v>
      </c>
      <c r="E14523" s="2"/>
      <c r="F14523" s="2"/>
      <c r="G14523" s="2"/>
      <c r="H14523" s="2"/>
    </row>
    <row r="14524" spans="2:8">
      <c r="B14524" s="2" t="s">
        <v>14973</v>
      </c>
      <c r="C14524" s="2">
        <v>20</v>
      </c>
      <c r="D14524" s="2" t="s">
        <v>465</v>
      </c>
      <c r="E14524" s="2"/>
      <c r="F14524" s="2"/>
      <c r="G14524" s="2"/>
      <c r="H14524" s="2"/>
    </row>
    <row r="14525" spans="2:8">
      <c r="B14525" s="2" t="s">
        <v>14974</v>
      </c>
      <c r="C14525" s="2">
        <v>27</v>
      </c>
      <c r="D14525" s="2" t="s">
        <v>465</v>
      </c>
      <c r="E14525" s="2"/>
      <c r="F14525" s="2"/>
      <c r="G14525" s="2"/>
      <c r="H14525" s="2"/>
    </row>
    <row r="14526" spans="2:8">
      <c r="B14526" s="2" t="s">
        <v>14975</v>
      </c>
      <c r="C14526" s="2">
        <v>26</v>
      </c>
      <c r="D14526" s="2" t="s">
        <v>465</v>
      </c>
      <c r="E14526" s="2"/>
      <c r="F14526" s="2"/>
      <c r="G14526" s="2"/>
      <c r="H14526" s="2"/>
    </row>
    <row r="14527" spans="2:8">
      <c r="B14527" s="2" t="s">
        <v>14976</v>
      </c>
      <c r="C14527" s="2">
        <v>27</v>
      </c>
      <c r="D14527" s="2" t="s">
        <v>465</v>
      </c>
      <c r="E14527" s="2"/>
      <c r="F14527" s="2"/>
      <c r="G14527" s="2"/>
      <c r="H14527" s="2"/>
    </row>
    <row r="14528" spans="2:8">
      <c r="B14528" s="2" t="s">
        <v>14977</v>
      </c>
      <c r="C14528" s="2">
        <v>23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26</v>
      </c>
      <c r="D14529" s="2" t="s">
        <v>465</v>
      </c>
      <c r="E14529" s="2"/>
      <c r="F14529" s="2"/>
      <c r="G14529" s="2"/>
      <c r="H14529" s="2"/>
    </row>
    <row r="14530" spans="2:8">
      <c r="B14530" s="2" t="s">
        <v>14979</v>
      </c>
      <c r="C14530" s="2">
        <v>26</v>
      </c>
      <c r="D14530" s="2" t="s">
        <v>465</v>
      </c>
      <c r="E14530" s="2"/>
      <c r="F14530" s="2"/>
      <c r="G14530" s="2"/>
      <c r="H14530" s="2"/>
    </row>
    <row r="14531" spans="2:8">
      <c r="B14531" s="2" t="s">
        <v>14980</v>
      </c>
      <c r="C14531" s="2">
        <v>28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30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29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14983</v>
      </c>
      <c r="C14534" s="2">
        <v>29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28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29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14986</v>
      </c>
      <c r="C14537" s="2">
        <v>27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14987</v>
      </c>
      <c r="C14538" s="2">
        <v>28</v>
      </c>
      <c r="D14538" s="2" t="s">
        <v>465</v>
      </c>
      <c r="E14538" s="2"/>
      <c r="F14538" s="2"/>
      <c r="G14538" s="2"/>
      <c r="H14538" s="2"/>
    </row>
    <row r="14539" spans="2:8">
      <c r="B14539" s="2" t="s">
        <v>14988</v>
      </c>
      <c r="C14539" s="2">
        <v>27</v>
      </c>
      <c r="D14539" s="2" t="s">
        <v>465</v>
      </c>
      <c r="E14539" s="2"/>
      <c r="F14539" s="2"/>
      <c r="G14539" s="2"/>
      <c r="H14539" s="2"/>
    </row>
    <row r="14540" spans="2:8">
      <c r="B14540" s="2" t="s">
        <v>14989</v>
      </c>
      <c r="C14540" s="2">
        <v>24</v>
      </c>
      <c r="D14540" s="2" t="s">
        <v>465</v>
      </c>
      <c r="E14540" s="2"/>
      <c r="F14540" s="2"/>
      <c r="G14540" s="2"/>
      <c r="H14540" s="2"/>
    </row>
    <row r="14541" spans="2:8">
      <c r="B14541" s="2" t="s">
        <v>14990</v>
      </c>
      <c r="C14541" s="2">
        <v>26</v>
      </c>
      <c r="D14541" s="2" t="s">
        <v>465</v>
      </c>
      <c r="E14541" s="2"/>
      <c r="F14541" s="2"/>
      <c r="G14541" s="2"/>
      <c r="H14541" s="2"/>
    </row>
    <row r="14542" spans="2:8">
      <c r="B14542" s="2" t="s">
        <v>14991</v>
      </c>
      <c r="C14542" s="2">
        <v>26</v>
      </c>
      <c r="D14542" s="2" t="s">
        <v>465</v>
      </c>
      <c r="E14542" s="2"/>
      <c r="F14542" s="2"/>
      <c r="G14542" s="2"/>
      <c r="H14542" s="2"/>
    </row>
    <row r="14543" spans="2:8">
      <c r="B14543" s="2" t="s">
        <v>14992</v>
      </c>
      <c r="C14543" s="2">
        <v>24</v>
      </c>
      <c r="D14543" s="2" t="s">
        <v>465</v>
      </c>
      <c r="E14543" s="2"/>
      <c r="F14543" s="2"/>
      <c r="G14543" s="2"/>
      <c r="H14543" s="2"/>
    </row>
    <row r="14544" spans="2:8">
      <c r="B14544" s="2" t="s">
        <v>14993</v>
      </c>
      <c r="C14544" s="2">
        <v>23</v>
      </c>
      <c r="D14544" s="2" t="s">
        <v>465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465</v>
      </c>
      <c r="E14545" s="2"/>
      <c r="F14545" s="2"/>
      <c r="G14545" s="2"/>
      <c r="H14545" s="2"/>
    </row>
    <row r="14546" spans="2:8">
      <c r="B14546" s="2" t="s">
        <v>14995</v>
      </c>
      <c r="C14546" s="2">
        <v>22</v>
      </c>
      <c r="D14546" s="2" t="s">
        <v>465</v>
      </c>
      <c r="E14546" s="2"/>
      <c r="F14546" s="2"/>
      <c r="G14546" s="2"/>
      <c r="H14546" s="2"/>
    </row>
    <row r="14547" spans="2:8">
      <c r="B14547" s="2" t="s">
        <v>14996</v>
      </c>
      <c r="C14547" s="2">
        <v>22</v>
      </c>
      <c r="D14547" s="2" t="s">
        <v>465</v>
      </c>
      <c r="E14547" s="2"/>
      <c r="F14547" s="2"/>
      <c r="G14547" s="2"/>
      <c r="H14547" s="2"/>
    </row>
    <row r="14548" spans="2:8">
      <c r="B14548" s="2" t="s">
        <v>14997</v>
      </c>
      <c r="C14548" s="2">
        <v>22</v>
      </c>
      <c r="D14548" s="2" t="s">
        <v>465</v>
      </c>
      <c r="E14548" s="2"/>
      <c r="F14548" s="2"/>
      <c r="G14548" s="2"/>
      <c r="H14548" s="2"/>
    </row>
    <row r="14549" spans="2:8">
      <c r="B14549" s="2" t="s">
        <v>14998</v>
      </c>
      <c r="C14549" s="2">
        <v>21</v>
      </c>
      <c r="D14549" s="2" t="s">
        <v>465</v>
      </c>
      <c r="E14549" s="2"/>
      <c r="F14549" s="2"/>
      <c r="G14549" s="2"/>
      <c r="H14549" s="2"/>
    </row>
    <row r="14550" spans="2:8">
      <c r="B14550" s="2" t="s">
        <v>14999</v>
      </c>
      <c r="C14550" s="2">
        <v>17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15000</v>
      </c>
      <c r="C14551" s="2">
        <v>19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15001</v>
      </c>
      <c r="C14552" s="2">
        <v>19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15002</v>
      </c>
      <c r="C14553" s="2">
        <v>20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15003</v>
      </c>
      <c r="C14554" s="2">
        <v>20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15004</v>
      </c>
      <c r="C14555" s="2">
        <v>19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15005</v>
      </c>
      <c r="C14556" s="2">
        <v>18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17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15007</v>
      </c>
      <c r="C14558" s="2">
        <v>9</v>
      </c>
      <c r="D14558" s="2" t="s">
        <v>465</v>
      </c>
      <c r="E14558" s="2"/>
      <c r="F14558" s="2"/>
      <c r="G14558" s="2"/>
      <c r="H14558" s="2"/>
    </row>
    <row r="14559" spans="2:8">
      <c r="B14559" s="2" t="s">
        <v>15008</v>
      </c>
      <c r="C14559" s="2">
        <v>9</v>
      </c>
      <c r="D14559" s="2" t="s">
        <v>465</v>
      </c>
      <c r="E14559" s="2"/>
      <c r="F14559" s="2"/>
      <c r="G14559" s="2"/>
      <c r="H14559" s="2"/>
    </row>
    <row r="14560" spans="2:8">
      <c r="B14560" s="2" t="s">
        <v>15009</v>
      </c>
      <c r="C14560" s="2">
        <v>27</v>
      </c>
      <c r="D14560" s="2" t="s">
        <v>465</v>
      </c>
      <c r="E14560" s="2"/>
      <c r="F14560" s="2"/>
      <c r="G14560" s="2"/>
      <c r="H14560" s="2"/>
    </row>
    <row r="14561" spans="2:8">
      <c r="B14561" s="2" t="s">
        <v>15010</v>
      </c>
      <c r="C14561" s="2">
        <v>29</v>
      </c>
      <c r="D14561" s="2" t="s">
        <v>465</v>
      </c>
      <c r="E14561" s="2"/>
      <c r="F14561" s="2"/>
      <c r="G14561" s="2"/>
      <c r="H14561" s="2"/>
    </row>
    <row r="14562" spans="2:8">
      <c r="B14562" s="2" t="s">
        <v>15011</v>
      </c>
      <c r="C14562" s="2">
        <v>29</v>
      </c>
      <c r="D14562" s="2" t="s">
        <v>465</v>
      </c>
      <c r="E14562" s="2"/>
      <c r="F14562" s="2"/>
      <c r="G14562" s="2"/>
      <c r="H14562" s="2"/>
    </row>
    <row r="14563" spans="2:8">
      <c r="B14563" s="2" t="s">
        <v>15012</v>
      </c>
      <c r="C14563" s="2">
        <v>29</v>
      </c>
      <c r="D14563" s="2" t="s">
        <v>465</v>
      </c>
      <c r="E14563" s="2"/>
      <c r="F14563" s="2"/>
      <c r="G14563" s="2"/>
      <c r="H14563" s="2"/>
    </row>
    <row r="14564" spans="2:8">
      <c r="B14564" s="2" t="s">
        <v>15013</v>
      </c>
      <c r="C14564" s="2">
        <v>26</v>
      </c>
      <c r="D14564" s="2" t="s">
        <v>465</v>
      </c>
      <c r="E14564" s="2"/>
      <c r="F14564" s="2"/>
      <c r="G14564" s="2"/>
      <c r="H14564" s="2"/>
    </row>
    <row r="14565" spans="2:8">
      <c r="B14565" s="2" t="s">
        <v>15014</v>
      </c>
      <c r="C14565" s="2">
        <v>22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15015</v>
      </c>
      <c r="C14566" s="2">
        <v>24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15016</v>
      </c>
      <c r="C14567" s="2">
        <v>25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25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15018</v>
      </c>
      <c r="C14569" s="2">
        <v>26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26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15020</v>
      </c>
      <c r="C14571" s="2">
        <v>25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15021</v>
      </c>
      <c r="C14572" s="2">
        <v>12</v>
      </c>
      <c r="D14572" s="2" t="s">
        <v>465</v>
      </c>
      <c r="E14572" s="2"/>
      <c r="F14572" s="2"/>
      <c r="G14572" s="2"/>
      <c r="H14572" s="2"/>
    </row>
    <row r="14573" spans="2:8">
      <c r="B14573" s="2" t="s">
        <v>15022</v>
      </c>
      <c r="C14573" s="2">
        <v>13</v>
      </c>
      <c r="D14573" s="2" t="s">
        <v>465</v>
      </c>
      <c r="E14573" s="2"/>
      <c r="F14573" s="2"/>
      <c r="G14573" s="2"/>
      <c r="H14573" s="2"/>
    </row>
    <row r="14574" spans="2:8">
      <c r="B14574" s="2" t="s">
        <v>15023</v>
      </c>
      <c r="C14574" s="2">
        <v>15</v>
      </c>
      <c r="D14574" s="2" t="s">
        <v>465</v>
      </c>
      <c r="E14574" s="2"/>
      <c r="F14574" s="2"/>
      <c r="G14574" s="2"/>
      <c r="H14574" s="2"/>
    </row>
    <row r="14575" spans="2:8">
      <c r="B14575" s="2" t="s">
        <v>15024</v>
      </c>
      <c r="C14575" s="2">
        <v>16</v>
      </c>
      <c r="D14575" s="2" t="s">
        <v>465</v>
      </c>
      <c r="E14575" s="2"/>
      <c r="F14575" s="2"/>
      <c r="G14575" s="2"/>
      <c r="H14575" s="2"/>
    </row>
    <row r="14576" spans="2:8">
      <c r="B14576" s="2" t="s">
        <v>15025</v>
      </c>
      <c r="C14576" s="2">
        <v>16</v>
      </c>
      <c r="D14576" s="2" t="s">
        <v>465</v>
      </c>
      <c r="E14576" s="2"/>
      <c r="F14576" s="2"/>
      <c r="G14576" s="2"/>
      <c r="H14576" s="2"/>
    </row>
    <row r="14577" spans="2:8">
      <c r="B14577" s="2" t="s">
        <v>15026</v>
      </c>
      <c r="C14577" s="2">
        <v>16</v>
      </c>
      <c r="D14577" s="2" t="s">
        <v>465</v>
      </c>
      <c r="E14577" s="2"/>
      <c r="F14577" s="2"/>
      <c r="G14577" s="2"/>
      <c r="H14577" s="2"/>
    </row>
    <row r="14578" spans="2:8">
      <c r="B14578" s="2" t="s">
        <v>15027</v>
      </c>
      <c r="C14578" s="2">
        <v>14</v>
      </c>
      <c r="D14578" s="2" t="s">
        <v>465</v>
      </c>
      <c r="E14578" s="2"/>
      <c r="F14578" s="2"/>
      <c r="G14578" s="2"/>
      <c r="H14578" s="2"/>
    </row>
    <row r="14579" spans="2:8">
      <c r="B14579" s="2" t="s">
        <v>15028</v>
      </c>
      <c r="C14579" s="2">
        <v>10</v>
      </c>
      <c r="D14579" s="2" t="s">
        <v>465</v>
      </c>
      <c r="E14579" s="2"/>
      <c r="F14579" s="2"/>
      <c r="G14579" s="2"/>
      <c r="H14579" s="2"/>
    </row>
    <row r="14580" spans="2:8">
      <c r="B14580" s="2" t="s">
        <v>15029</v>
      </c>
      <c r="C14580" s="2">
        <v>25</v>
      </c>
      <c r="D14580" s="2" t="s">
        <v>465</v>
      </c>
      <c r="E14580" s="2"/>
      <c r="F14580" s="2"/>
      <c r="G14580" s="2"/>
      <c r="H14580" s="2"/>
    </row>
    <row r="14581" spans="2:8">
      <c r="B14581" s="2" t="s">
        <v>15030</v>
      </c>
      <c r="C14581" s="2">
        <v>24</v>
      </c>
      <c r="D14581" s="2" t="s">
        <v>465</v>
      </c>
      <c r="E14581" s="2"/>
      <c r="F14581" s="2"/>
      <c r="G14581" s="2"/>
      <c r="H14581" s="2"/>
    </row>
    <row r="14582" spans="2:8">
      <c r="B14582" s="2" t="s">
        <v>15031</v>
      </c>
      <c r="C14582" s="2">
        <v>21</v>
      </c>
      <c r="D14582" s="2" t="s">
        <v>465</v>
      </c>
      <c r="E14582" s="2"/>
      <c r="F14582" s="2"/>
      <c r="G14582" s="2"/>
      <c r="H14582" s="2"/>
    </row>
    <row r="14583" spans="2:8">
      <c r="B14583" s="2" t="s">
        <v>15032</v>
      </c>
      <c r="C14583" s="2">
        <v>18</v>
      </c>
      <c r="D14583" s="2" t="s">
        <v>465</v>
      </c>
      <c r="E14583" s="2"/>
      <c r="F14583" s="2"/>
      <c r="G14583" s="2"/>
      <c r="H14583" s="2"/>
    </row>
    <row r="14584" spans="2:8">
      <c r="B14584" s="2" t="s">
        <v>15033</v>
      </c>
      <c r="C14584" s="2">
        <v>19</v>
      </c>
      <c r="D14584" s="2" t="s">
        <v>465</v>
      </c>
      <c r="E14584" s="2"/>
      <c r="F14584" s="2"/>
      <c r="G14584" s="2"/>
      <c r="H14584" s="2"/>
    </row>
    <row r="14585" spans="2:8">
      <c r="B14585" s="2" t="s">
        <v>15034</v>
      </c>
      <c r="C14585" s="2">
        <v>19</v>
      </c>
      <c r="D14585" s="2" t="s">
        <v>465</v>
      </c>
      <c r="E14585" s="2"/>
      <c r="F14585" s="2"/>
      <c r="G14585" s="2"/>
      <c r="H14585" s="2"/>
    </row>
    <row r="14586" spans="2:8">
      <c r="B14586" s="2" t="s">
        <v>15035</v>
      </c>
      <c r="C14586" s="2">
        <v>19</v>
      </c>
      <c r="D14586" s="2" t="s">
        <v>465</v>
      </c>
      <c r="E14586" s="2"/>
      <c r="F14586" s="2"/>
      <c r="G14586" s="2"/>
      <c r="H14586" s="2"/>
    </row>
    <row r="14587" spans="2:8">
      <c r="B14587" s="2" t="s">
        <v>15036</v>
      </c>
      <c r="C14587" s="2">
        <v>20</v>
      </c>
      <c r="D14587" s="2" t="s">
        <v>465</v>
      </c>
      <c r="E14587" s="2"/>
      <c r="F14587" s="2"/>
      <c r="G14587" s="2"/>
      <c r="H14587" s="2"/>
    </row>
    <row r="14588" spans="2:8">
      <c r="B14588" s="2" t="s">
        <v>15037</v>
      </c>
      <c r="C14588" s="2">
        <v>19</v>
      </c>
      <c r="D14588" s="2" t="s">
        <v>465</v>
      </c>
      <c r="E14588" s="2"/>
      <c r="F14588" s="2"/>
      <c r="G14588" s="2"/>
      <c r="H14588" s="2"/>
    </row>
    <row r="14589" spans="2:8">
      <c r="B14589" s="2" t="s">
        <v>15038</v>
      </c>
      <c r="C14589" s="2">
        <v>19</v>
      </c>
      <c r="D14589" s="2" t="s">
        <v>465</v>
      </c>
      <c r="E14589" s="2"/>
      <c r="F14589" s="2"/>
      <c r="G14589" s="2"/>
      <c r="H14589" s="2"/>
    </row>
    <row r="14590" spans="2:8">
      <c r="B14590" s="2" t="s">
        <v>15039</v>
      </c>
      <c r="C14590" s="2">
        <v>18</v>
      </c>
      <c r="D14590" s="2" t="s">
        <v>465</v>
      </c>
      <c r="E14590" s="2"/>
      <c r="F14590" s="2"/>
      <c r="G14590" s="2"/>
      <c r="H14590" s="2"/>
    </row>
    <row r="14591" spans="2:8">
      <c r="B14591" s="2" t="s">
        <v>15040</v>
      </c>
      <c r="C14591" s="2">
        <v>17</v>
      </c>
      <c r="D14591" s="2" t="s">
        <v>465</v>
      </c>
      <c r="E14591" s="2"/>
      <c r="F14591" s="2"/>
      <c r="G14591" s="2"/>
      <c r="H14591" s="2"/>
    </row>
    <row r="14592" spans="2:8">
      <c r="B14592" s="2" t="s">
        <v>15041</v>
      </c>
      <c r="C14592" s="2">
        <v>29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29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29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15044</v>
      </c>
      <c r="C14595" s="2">
        <v>28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15045</v>
      </c>
      <c r="C14596" s="2">
        <v>27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15046</v>
      </c>
      <c r="C14597" s="2">
        <v>22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15047</v>
      </c>
      <c r="C14598" s="2">
        <v>22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23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22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23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23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23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24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24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25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27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27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14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14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15060</v>
      </c>
      <c r="C14611" s="2">
        <v>14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15061</v>
      </c>
      <c r="C14612" s="2">
        <v>14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15062</v>
      </c>
      <c r="C14613" s="2">
        <v>23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23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25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26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15066</v>
      </c>
      <c r="C14617" s="2">
        <v>25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24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15068</v>
      </c>
      <c r="C14619" s="2">
        <v>26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15069</v>
      </c>
      <c r="C14620" s="2">
        <v>27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15070</v>
      </c>
      <c r="C14621" s="2">
        <v>27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28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15072</v>
      </c>
      <c r="C14623" s="2">
        <v>28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19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19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20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15076</v>
      </c>
      <c r="C14627" s="2">
        <v>20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15077</v>
      </c>
      <c r="C14628" s="2">
        <v>21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15078</v>
      </c>
      <c r="C14629" s="2">
        <v>22</v>
      </c>
      <c r="D14629" s="2" t="s">
        <v>465</v>
      </c>
      <c r="E14629" s="2"/>
      <c r="F14629" s="2"/>
      <c r="G14629" s="2"/>
      <c r="H14629" s="2"/>
    </row>
    <row r="14630" spans="2:8">
      <c r="B14630" s="2" t="s">
        <v>15079</v>
      </c>
      <c r="C14630" s="2">
        <v>17</v>
      </c>
      <c r="D14630" s="2" t="s">
        <v>465</v>
      </c>
      <c r="E14630" s="2"/>
      <c r="F14630" s="2"/>
      <c r="G14630" s="2"/>
      <c r="H14630" s="2"/>
    </row>
    <row r="14631" spans="2:8">
      <c r="B14631" s="2" t="s">
        <v>15080</v>
      </c>
      <c r="C14631" s="2">
        <v>14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16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16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15083</v>
      </c>
      <c r="C14634" s="2">
        <v>14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15084</v>
      </c>
      <c r="C14635" s="2">
        <v>14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15085</v>
      </c>
      <c r="C14636" s="2">
        <v>13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15086</v>
      </c>
      <c r="C14637" s="2">
        <v>13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15087</v>
      </c>
      <c r="C14638" s="2">
        <v>13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15088</v>
      </c>
      <c r="C14639" s="2">
        <v>13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15089</v>
      </c>
      <c r="C14640" s="2">
        <v>13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24</v>
      </c>
      <c r="D14641" s="2" t="s">
        <v>465</v>
      </c>
      <c r="E14641" s="2"/>
      <c r="F14641" s="2"/>
      <c r="G14641" s="2"/>
      <c r="H14641" s="2"/>
    </row>
    <row r="14642" spans="2:8">
      <c r="B14642" s="2" t="s">
        <v>15091</v>
      </c>
      <c r="C14642" s="2">
        <v>24</v>
      </c>
      <c r="D14642" s="2" t="s">
        <v>465</v>
      </c>
      <c r="E14642" s="2"/>
      <c r="F14642" s="2"/>
      <c r="G14642" s="2"/>
      <c r="H14642" s="2"/>
    </row>
    <row r="14643" spans="2:8">
      <c r="B14643" s="2" t="s">
        <v>15092</v>
      </c>
      <c r="C14643" s="2">
        <v>18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18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19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19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25</v>
      </c>
      <c r="D14647" s="2" t="s">
        <v>465</v>
      </c>
      <c r="E14647" s="2"/>
      <c r="F14647" s="2"/>
      <c r="G14647" s="2"/>
      <c r="H14647" s="2"/>
    </row>
    <row r="14648" spans="2:8">
      <c r="B14648" s="2" t="s">
        <v>15097</v>
      </c>
      <c r="C14648" s="2">
        <v>29</v>
      </c>
      <c r="D14648" s="2" t="s">
        <v>465</v>
      </c>
      <c r="E14648" s="2"/>
      <c r="F14648" s="2"/>
      <c r="G14648" s="2"/>
      <c r="H14648" s="2"/>
    </row>
    <row r="14649" spans="2:8">
      <c r="B14649" s="2" t="s">
        <v>15098</v>
      </c>
      <c r="C14649" s="2">
        <v>24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22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29</v>
      </c>
      <c r="D14651" s="2" t="s">
        <v>465</v>
      </c>
      <c r="E14651" s="2"/>
      <c r="F14651" s="2"/>
      <c r="G14651" s="2"/>
      <c r="H14651" s="2"/>
    </row>
    <row r="14652" spans="2:8">
      <c r="B14652" s="2" t="s">
        <v>15101</v>
      </c>
      <c r="C14652" s="2">
        <v>29</v>
      </c>
      <c r="D14652" s="2" t="s">
        <v>465</v>
      </c>
      <c r="E14652" s="2"/>
      <c r="F14652" s="2"/>
      <c r="G14652" s="2"/>
      <c r="H14652" s="2"/>
    </row>
    <row r="14653" spans="2:8">
      <c r="B14653" s="2" t="s">
        <v>15102</v>
      </c>
      <c r="C14653" s="2">
        <v>27</v>
      </c>
      <c r="D14653" s="2" t="s">
        <v>465</v>
      </c>
      <c r="E14653" s="2"/>
      <c r="F14653" s="2"/>
      <c r="G14653" s="2"/>
      <c r="H14653" s="2"/>
    </row>
    <row r="14654" spans="2:8">
      <c r="B14654" s="2" t="s">
        <v>15103</v>
      </c>
      <c r="C14654" s="2">
        <v>25</v>
      </c>
      <c r="D14654" s="2" t="s">
        <v>465</v>
      </c>
      <c r="E14654" s="2"/>
      <c r="F14654" s="2"/>
      <c r="G14654" s="2"/>
      <c r="H14654" s="2"/>
    </row>
    <row r="14655" spans="2:8">
      <c r="B14655" s="2" t="s">
        <v>15104</v>
      </c>
      <c r="C14655" s="2">
        <v>21</v>
      </c>
      <c r="D14655" s="2" t="s">
        <v>465</v>
      </c>
      <c r="E14655" s="2"/>
      <c r="F14655" s="2"/>
      <c r="G14655" s="2"/>
      <c r="H14655" s="2"/>
    </row>
    <row r="14656" spans="2:8">
      <c r="B14656" s="2" t="s">
        <v>15105</v>
      </c>
      <c r="C14656" s="2">
        <v>21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15106</v>
      </c>
      <c r="C14657" s="2">
        <v>21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23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23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24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15110</v>
      </c>
      <c r="C14661" s="2">
        <v>22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21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20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11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13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17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14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15117</v>
      </c>
      <c r="C14668" s="2">
        <v>19</v>
      </c>
      <c r="D14668" s="2" t="s">
        <v>465</v>
      </c>
      <c r="E14668" s="2"/>
      <c r="F14668" s="2"/>
      <c r="G14668" s="2"/>
      <c r="H14668" s="2"/>
    </row>
    <row r="14669" spans="2:8">
      <c r="B14669" s="2" t="s">
        <v>15118</v>
      </c>
      <c r="C14669" s="2">
        <v>20</v>
      </c>
      <c r="D14669" s="2" t="s">
        <v>465</v>
      </c>
      <c r="E14669" s="2"/>
      <c r="F14669" s="2"/>
      <c r="G14669" s="2"/>
      <c r="H14669" s="2"/>
    </row>
    <row r="14670" spans="2:8">
      <c r="B14670" s="2" t="s">
        <v>15119</v>
      </c>
      <c r="C14670" s="2">
        <v>21</v>
      </c>
      <c r="D14670" s="2" t="s">
        <v>465</v>
      </c>
      <c r="E14670" s="2"/>
      <c r="F14670" s="2"/>
      <c r="G14670" s="2"/>
      <c r="H14670" s="2"/>
    </row>
    <row r="14671" spans="2:8">
      <c r="B14671" s="2" t="s">
        <v>15120</v>
      </c>
      <c r="C14671" s="2">
        <v>23</v>
      </c>
      <c r="D14671" s="2" t="s">
        <v>465</v>
      </c>
      <c r="E14671" s="2"/>
      <c r="F14671" s="2"/>
      <c r="G14671" s="2"/>
      <c r="H14671" s="2"/>
    </row>
    <row r="14672" spans="2:8">
      <c r="B14672" s="2" t="s">
        <v>15121</v>
      </c>
      <c r="C14672" s="2">
        <v>24</v>
      </c>
      <c r="D14672" s="2" t="s">
        <v>465</v>
      </c>
      <c r="E14672" s="2"/>
      <c r="F14672" s="2"/>
      <c r="G14672" s="2"/>
      <c r="H14672" s="2"/>
    </row>
    <row r="14673" spans="2:8">
      <c r="B14673" s="2" t="s">
        <v>15122</v>
      </c>
      <c r="C14673" s="2">
        <v>17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21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23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25</v>
      </c>
      <c r="D14676" s="2" t="s">
        <v>465</v>
      </c>
      <c r="E14676" s="2"/>
      <c r="F14676" s="2"/>
      <c r="G14676" s="2"/>
      <c r="H14676" s="2"/>
    </row>
    <row r="14677" spans="2:8">
      <c r="B14677" s="2" t="s">
        <v>15126</v>
      </c>
      <c r="C14677" s="2">
        <v>25</v>
      </c>
      <c r="D14677" s="2" t="s">
        <v>465</v>
      </c>
      <c r="E14677" s="2"/>
      <c r="F14677" s="2"/>
      <c r="G14677" s="2"/>
      <c r="H14677" s="2"/>
    </row>
    <row r="14678" spans="2:8">
      <c r="B14678" s="2" t="s">
        <v>15127</v>
      </c>
      <c r="C14678" s="2">
        <v>25</v>
      </c>
      <c r="D14678" s="2" t="s">
        <v>465</v>
      </c>
      <c r="E14678" s="2"/>
      <c r="F14678" s="2"/>
      <c r="G14678" s="2"/>
      <c r="H14678" s="2"/>
    </row>
    <row r="14679" spans="2:8">
      <c r="B14679" s="2" t="s">
        <v>15128</v>
      </c>
      <c r="C14679" s="2">
        <v>25</v>
      </c>
      <c r="D14679" s="2" t="s">
        <v>465</v>
      </c>
      <c r="E14679" s="2"/>
      <c r="F14679" s="2"/>
      <c r="G14679" s="2"/>
      <c r="H14679" s="2"/>
    </row>
    <row r="14680" spans="2:8">
      <c r="B14680" s="2" t="s">
        <v>15129</v>
      </c>
      <c r="C14680" s="2">
        <v>24</v>
      </c>
      <c r="D14680" s="2" t="s">
        <v>465</v>
      </c>
      <c r="E14680" s="2"/>
      <c r="F14680" s="2"/>
      <c r="G14680" s="2"/>
      <c r="H14680" s="2"/>
    </row>
    <row r="14681" spans="2:8">
      <c r="B14681" s="2" t="s">
        <v>15130</v>
      </c>
      <c r="C14681" s="2">
        <v>23</v>
      </c>
      <c r="D14681" s="2" t="s">
        <v>465</v>
      </c>
      <c r="E14681" s="2"/>
      <c r="F14681" s="2"/>
      <c r="G14681" s="2"/>
      <c r="H14681" s="2"/>
    </row>
    <row r="14682" spans="2:8">
      <c r="B14682" s="2" t="s">
        <v>15131</v>
      </c>
      <c r="C14682" s="2">
        <v>23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24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23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23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23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22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22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25</v>
      </c>
      <c r="D14689" s="2" t="s">
        <v>465</v>
      </c>
      <c r="E14689" s="2"/>
      <c r="F14689" s="2"/>
      <c r="G14689" s="2"/>
      <c r="H14689" s="2"/>
    </row>
    <row r="14690" spans="2:8">
      <c r="B14690" s="2" t="s">
        <v>15139</v>
      </c>
      <c r="C14690" s="2">
        <v>26</v>
      </c>
      <c r="D14690" s="2" t="s">
        <v>465</v>
      </c>
      <c r="E14690" s="2"/>
      <c r="F14690" s="2"/>
      <c r="G14690" s="2"/>
      <c r="H14690" s="2"/>
    </row>
    <row r="14691" spans="2:8">
      <c r="B14691" s="2" t="s">
        <v>15140</v>
      </c>
      <c r="C14691" s="2">
        <v>26</v>
      </c>
      <c r="D14691" s="2" t="s">
        <v>465</v>
      </c>
      <c r="E14691" s="2"/>
      <c r="F14691" s="2"/>
      <c r="G14691" s="2"/>
      <c r="H14691" s="2"/>
    </row>
    <row r="14692" spans="2:8">
      <c r="B14692" s="2" t="s">
        <v>15141</v>
      </c>
      <c r="C14692" s="2">
        <v>27</v>
      </c>
      <c r="D14692" s="2" t="s">
        <v>465</v>
      </c>
      <c r="E14692" s="2"/>
      <c r="F14692" s="2"/>
      <c r="G14692" s="2"/>
      <c r="H14692" s="2"/>
    </row>
    <row r="14693" spans="2:8">
      <c r="B14693" s="2" t="s">
        <v>15142</v>
      </c>
      <c r="C14693" s="2">
        <v>28</v>
      </c>
      <c r="D14693" s="2" t="s">
        <v>465</v>
      </c>
      <c r="E14693" s="2"/>
      <c r="F14693" s="2"/>
      <c r="G14693" s="2"/>
      <c r="H14693" s="2"/>
    </row>
    <row r="14694" spans="2:8">
      <c r="B14694" s="2" t="s">
        <v>15143</v>
      </c>
      <c r="C14694" s="2">
        <v>28</v>
      </c>
      <c r="D14694" s="2" t="s">
        <v>465</v>
      </c>
      <c r="E14694" s="2"/>
      <c r="F14694" s="2"/>
      <c r="G14694" s="2"/>
      <c r="H14694" s="2"/>
    </row>
    <row r="14695" spans="2:8">
      <c r="B14695" s="2" t="s">
        <v>15144</v>
      </c>
      <c r="C14695" s="2">
        <v>31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33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15146</v>
      </c>
      <c r="C14697" s="2">
        <v>33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15147</v>
      </c>
      <c r="C14698" s="2">
        <v>34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15148</v>
      </c>
      <c r="C14699" s="2">
        <v>34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27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29</v>
      </c>
      <c r="D14701" s="2" t="s">
        <v>465</v>
      </c>
      <c r="E14701" s="2"/>
      <c r="F14701" s="2"/>
      <c r="G14701" s="2"/>
      <c r="H14701" s="2"/>
    </row>
    <row r="14702" spans="2:8">
      <c r="B14702" s="2" t="s">
        <v>15151</v>
      </c>
      <c r="C14702" s="2">
        <v>32</v>
      </c>
      <c r="D14702" s="2" t="s">
        <v>465</v>
      </c>
      <c r="E14702" s="2"/>
      <c r="F14702" s="2"/>
      <c r="G14702" s="2"/>
      <c r="H14702" s="2"/>
    </row>
    <row r="14703" spans="2:8">
      <c r="B14703" s="2" t="s">
        <v>15152</v>
      </c>
      <c r="C14703" s="2">
        <v>29</v>
      </c>
      <c r="D14703" s="2" t="s">
        <v>465</v>
      </c>
      <c r="E14703" s="2"/>
      <c r="F14703" s="2"/>
      <c r="G14703" s="2"/>
      <c r="H14703" s="2"/>
    </row>
    <row r="14704" spans="2:8">
      <c r="B14704" s="2" t="s">
        <v>15153</v>
      </c>
      <c r="C14704" s="2">
        <v>29</v>
      </c>
      <c r="D14704" s="2" t="s">
        <v>465</v>
      </c>
      <c r="E14704" s="2"/>
      <c r="F14704" s="2"/>
      <c r="G14704" s="2"/>
      <c r="H14704" s="2"/>
    </row>
    <row r="14705" spans="2:8">
      <c r="B14705" s="2" t="s">
        <v>15154</v>
      </c>
      <c r="C14705" s="2">
        <v>29</v>
      </c>
      <c r="D14705" s="2" t="s">
        <v>465</v>
      </c>
      <c r="E14705" s="2"/>
      <c r="F14705" s="2"/>
      <c r="G14705" s="2"/>
      <c r="H14705" s="2"/>
    </row>
    <row r="14706" spans="2:8">
      <c r="B14706" s="2" t="s">
        <v>15155</v>
      </c>
      <c r="C14706" s="2">
        <v>27</v>
      </c>
      <c r="D14706" s="2" t="s">
        <v>465</v>
      </c>
      <c r="E14706" s="2"/>
      <c r="F14706" s="2"/>
      <c r="G14706" s="2"/>
      <c r="H14706" s="2"/>
    </row>
    <row r="14707" spans="2:8">
      <c r="B14707" s="2" t="s">
        <v>15156</v>
      </c>
      <c r="C14707" s="2">
        <v>22</v>
      </c>
      <c r="D14707" s="2" t="s">
        <v>465</v>
      </c>
      <c r="E14707" s="2"/>
      <c r="F14707" s="2"/>
      <c r="G14707" s="2"/>
      <c r="H14707" s="2"/>
    </row>
    <row r="14708" spans="2:8">
      <c r="B14708" s="2" t="s">
        <v>15157</v>
      </c>
      <c r="C14708" s="2">
        <v>19</v>
      </c>
      <c r="D14708" s="2" t="s">
        <v>465</v>
      </c>
      <c r="E14708" s="2"/>
      <c r="F14708" s="2"/>
      <c r="G14708" s="2"/>
      <c r="H14708" s="2"/>
    </row>
    <row r="14709" spans="2:8">
      <c r="B14709" s="2" t="s">
        <v>15158</v>
      </c>
      <c r="C14709" s="2">
        <v>19</v>
      </c>
      <c r="D14709" s="2" t="s">
        <v>465</v>
      </c>
      <c r="E14709" s="2"/>
      <c r="F14709" s="2"/>
      <c r="G14709" s="2"/>
      <c r="H14709" s="2"/>
    </row>
    <row r="14710" spans="2:8">
      <c r="B14710" s="2" t="s">
        <v>15159</v>
      </c>
      <c r="C14710" s="2">
        <v>19</v>
      </c>
      <c r="D14710" s="2" t="s">
        <v>465</v>
      </c>
      <c r="E14710" s="2"/>
      <c r="F14710" s="2"/>
      <c r="G14710" s="2"/>
      <c r="H14710" s="2"/>
    </row>
    <row r="14711" spans="2:8">
      <c r="B14711" s="2" t="s">
        <v>15160</v>
      </c>
      <c r="C14711" s="2">
        <v>21</v>
      </c>
      <c r="D14711" s="2" t="s">
        <v>465</v>
      </c>
      <c r="E14711" s="2"/>
      <c r="F14711" s="2"/>
      <c r="G14711" s="2"/>
      <c r="H14711" s="2"/>
    </row>
    <row r="14712" spans="2:8">
      <c r="B14712" s="2" t="s">
        <v>15161</v>
      </c>
      <c r="C14712" s="2">
        <v>22</v>
      </c>
      <c r="D14712" s="2" t="s">
        <v>465</v>
      </c>
      <c r="E14712" s="2"/>
      <c r="F14712" s="2"/>
      <c r="G14712" s="2"/>
      <c r="H14712" s="2"/>
    </row>
    <row r="14713" spans="2:8">
      <c r="B14713" s="2" t="s">
        <v>15162</v>
      </c>
      <c r="C14713" s="2">
        <v>23</v>
      </c>
      <c r="D14713" s="2" t="s">
        <v>465</v>
      </c>
      <c r="E14713" s="2"/>
      <c r="F14713" s="2"/>
      <c r="G14713" s="2"/>
      <c r="H14713" s="2"/>
    </row>
    <row r="14714" spans="2:8">
      <c r="B14714" s="2" t="s">
        <v>15163</v>
      </c>
      <c r="C14714" s="2">
        <v>24</v>
      </c>
      <c r="D14714" s="2" t="s">
        <v>465</v>
      </c>
      <c r="E14714" s="2"/>
      <c r="F14714" s="2"/>
      <c r="G14714" s="2"/>
      <c r="H14714" s="2"/>
    </row>
    <row r="14715" spans="2:8">
      <c r="B14715" s="2" t="s">
        <v>15164</v>
      </c>
      <c r="C14715" s="2">
        <v>23</v>
      </c>
      <c r="D14715" s="2" t="s">
        <v>465</v>
      </c>
      <c r="E14715" s="2"/>
      <c r="F14715" s="2"/>
      <c r="G14715" s="2"/>
      <c r="H14715" s="2"/>
    </row>
    <row r="14716" spans="2:8">
      <c r="B14716" s="2" t="s">
        <v>15165</v>
      </c>
      <c r="C14716" s="2">
        <v>20</v>
      </c>
      <c r="D14716" s="2" t="s">
        <v>465</v>
      </c>
      <c r="E14716" s="2"/>
      <c r="F14716" s="2"/>
      <c r="G14716" s="2"/>
      <c r="H14716" s="2"/>
    </row>
    <row r="14717" spans="2:8">
      <c r="B14717" s="2" t="s">
        <v>15166</v>
      </c>
      <c r="C14717" s="2">
        <v>14</v>
      </c>
      <c r="D14717" s="2" t="s">
        <v>465</v>
      </c>
      <c r="E14717" s="2"/>
      <c r="F14717" s="2"/>
      <c r="G14717" s="2"/>
      <c r="H14717" s="2"/>
    </row>
    <row r="14718" spans="2:8">
      <c r="B14718" s="2" t="s">
        <v>15167</v>
      </c>
      <c r="C14718" s="2">
        <v>11</v>
      </c>
      <c r="D14718" s="2" t="s">
        <v>465</v>
      </c>
      <c r="E14718" s="2"/>
      <c r="F14718" s="2"/>
      <c r="G14718" s="2"/>
      <c r="H14718" s="2"/>
    </row>
    <row r="14719" spans="2:8">
      <c r="B14719" s="2" t="s">
        <v>15168</v>
      </c>
      <c r="C14719" s="2">
        <v>16</v>
      </c>
      <c r="D14719" s="2" t="s">
        <v>465</v>
      </c>
      <c r="E14719" s="2"/>
      <c r="F14719" s="2"/>
      <c r="G14719" s="2"/>
      <c r="H14719" s="2"/>
    </row>
    <row r="14720" spans="2:8">
      <c r="B14720" s="2" t="s">
        <v>15169</v>
      </c>
      <c r="C14720" s="2">
        <v>19</v>
      </c>
      <c r="D14720" s="2" t="s">
        <v>465</v>
      </c>
      <c r="E14720" s="2"/>
      <c r="F14720" s="2"/>
      <c r="G14720" s="2"/>
      <c r="H14720" s="2"/>
    </row>
    <row r="14721" spans="2:8">
      <c r="B14721" s="2" t="s">
        <v>15170</v>
      </c>
      <c r="C14721" s="2">
        <v>19</v>
      </c>
      <c r="D14721" s="2" t="s">
        <v>465</v>
      </c>
      <c r="E14721" s="2"/>
      <c r="F14721" s="2"/>
      <c r="G14721" s="2"/>
      <c r="H14721" s="2"/>
    </row>
    <row r="14722" spans="2:8">
      <c r="B14722" s="2" t="s">
        <v>15171</v>
      </c>
      <c r="C14722" s="2">
        <v>20</v>
      </c>
      <c r="D14722" s="2" t="s">
        <v>465</v>
      </c>
      <c r="E14722" s="2"/>
      <c r="F14722" s="2"/>
      <c r="G14722" s="2"/>
      <c r="H14722" s="2"/>
    </row>
    <row r="14723" spans="2:8">
      <c r="B14723" s="2" t="s">
        <v>15172</v>
      </c>
      <c r="C14723" s="2">
        <v>21</v>
      </c>
      <c r="D14723" s="2" t="s">
        <v>465</v>
      </c>
      <c r="E14723" s="2"/>
      <c r="F14723" s="2"/>
      <c r="G14723" s="2"/>
      <c r="H14723" s="2"/>
    </row>
    <row r="14724" spans="2:8">
      <c r="B14724" s="2" t="s">
        <v>15173</v>
      </c>
      <c r="C14724" s="2">
        <v>18</v>
      </c>
      <c r="D14724" s="2" t="s">
        <v>465</v>
      </c>
      <c r="E14724" s="2"/>
      <c r="F14724" s="2"/>
      <c r="G14724" s="2"/>
      <c r="H14724" s="2"/>
    </row>
    <row r="14725" spans="2:8">
      <c r="B14725" s="2" t="s">
        <v>15174</v>
      </c>
      <c r="C14725" s="2">
        <v>16</v>
      </c>
      <c r="D14725" s="2" t="s">
        <v>465</v>
      </c>
      <c r="E14725" s="2"/>
      <c r="F14725" s="2"/>
      <c r="G14725" s="2"/>
      <c r="H14725" s="2"/>
    </row>
    <row r="14726" spans="2:8">
      <c r="B14726" s="2" t="s">
        <v>15175</v>
      </c>
      <c r="C14726" s="2">
        <v>9</v>
      </c>
      <c r="D14726" s="2" t="s">
        <v>465</v>
      </c>
      <c r="E14726" s="2"/>
      <c r="F14726" s="2"/>
      <c r="G14726" s="2"/>
      <c r="H14726" s="2"/>
    </row>
    <row r="14727" spans="2:8">
      <c r="B14727" s="2" t="s">
        <v>15176</v>
      </c>
      <c r="C14727" s="2">
        <v>16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15177</v>
      </c>
      <c r="C14728" s="2">
        <v>15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15178</v>
      </c>
      <c r="C14729" s="2">
        <v>20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23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24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24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15182</v>
      </c>
      <c r="C14733" s="2">
        <v>30</v>
      </c>
      <c r="D14733" s="2" t="s">
        <v>465</v>
      </c>
      <c r="E14733" s="2"/>
      <c r="F14733" s="2"/>
      <c r="G14733" s="2"/>
      <c r="H14733" s="2"/>
    </row>
    <row r="14734" spans="2:8">
      <c r="B14734" s="2" t="s">
        <v>15183</v>
      </c>
      <c r="C14734" s="2">
        <v>26</v>
      </c>
      <c r="D14734" s="2" t="s">
        <v>465</v>
      </c>
      <c r="E14734" s="2"/>
      <c r="F14734" s="2"/>
      <c r="G14734" s="2"/>
      <c r="H14734" s="2"/>
    </row>
    <row r="14735" spans="2:8">
      <c r="B14735" s="2" t="s">
        <v>15184</v>
      </c>
      <c r="C14735" s="2">
        <v>27</v>
      </c>
      <c r="D14735" s="2" t="s">
        <v>465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465</v>
      </c>
      <c r="E14736" s="2"/>
      <c r="F14736" s="2"/>
      <c r="G14736" s="2"/>
      <c r="H14736" s="2"/>
    </row>
    <row r="14737" spans="2:8">
      <c r="B14737" s="2" t="s">
        <v>15186</v>
      </c>
      <c r="C14737" s="2">
        <v>21</v>
      </c>
      <c r="D14737" s="2" t="s">
        <v>465</v>
      </c>
      <c r="E14737" s="2"/>
      <c r="F14737" s="2"/>
      <c r="G14737" s="2"/>
      <c r="H14737" s="2"/>
    </row>
    <row r="14738" spans="2:8">
      <c r="B14738" s="2" t="s">
        <v>15187</v>
      </c>
      <c r="C14738" s="2">
        <v>31</v>
      </c>
      <c r="D14738" s="2" t="s">
        <v>465</v>
      </c>
      <c r="E14738" s="2"/>
      <c r="F14738" s="2"/>
      <c r="G14738" s="2"/>
      <c r="H14738" s="2"/>
    </row>
    <row r="14739" spans="2:8">
      <c r="B14739" s="2" t="s">
        <v>15188</v>
      </c>
      <c r="C14739" s="2">
        <v>31</v>
      </c>
      <c r="D14739" s="2" t="s">
        <v>465</v>
      </c>
      <c r="E14739" s="2"/>
      <c r="F14739" s="2"/>
      <c r="G14739" s="2"/>
      <c r="H14739" s="2"/>
    </row>
    <row r="14740" spans="2:8">
      <c r="B14740" s="2" t="s">
        <v>15189</v>
      </c>
      <c r="C14740" s="2">
        <v>29</v>
      </c>
      <c r="D14740" s="2" t="s">
        <v>465</v>
      </c>
      <c r="E14740" s="2"/>
      <c r="F14740" s="2"/>
      <c r="G14740" s="2"/>
      <c r="H14740" s="2"/>
    </row>
    <row r="14741" spans="2:8">
      <c r="B14741" s="2" t="s">
        <v>15190</v>
      </c>
      <c r="C14741" s="2">
        <v>27</v>
      </c>
      <c r="D14741" s="2" t="s">
        <v>465</v>
      </c>
      <c r="E14741" s="2"/>
      <c r="F14741" s="2"/>
      <c r="G14741" s="2"/>
      <c r="H14741" s="2"/>
    </row>
    <row r="14742" spans="2:8">
      <c r="B14742" s="2" t="s">
        <v>15191</v>
      </c>
      <c r="C14742" s="2">
        <v>24</v>
      </c>
      <c r="D14742" s="2" t="s">
        <v>465</v>
      </c>
      <c r="E14742" s="2"/>
      <c r="F14742" s="2"/>
      <c r="G14742" s="2"/>
      <c r="H14742" s="2"/>
    </row>
    <row r="14743" spans="2:8">
      <c r="B14743" s="2" t="s">
        <v>15192</v>
      </c>
      <c r="C14743" s="2">
        <v>12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13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13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13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13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28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30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30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30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28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28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27</v>
      </c>
      <c r="D14754" s="2" t="s">
        <v>465</v>
      </c>
      <c r="E14754" s="2"/>
      <c r="F14754" s="2"/>
      <c r="G14754" s="2"/>
      <c r="H14754" s="2"/>
    </row>
    <row r="14755" spans="2:8">
      <c r="B14755" s="2" t="s">
        <v>15204</v>
      </c>
      <c r="C14755" s="2">
        <v>28</v>
      </c>
      <c r="D14755" s="2" t="s">
        <v>465</v>
      </c>
      <c r="E14755" s="2"/>
      <c r="F14755" s="2"/>
      <c r="G14755" s="2"/>
      <c r="H14755" s="2"/>
    </row>
    <row r="14756" spans="2:8">
      <c r="B14756" s="2" t="s">
        <v>15205</v>
      </c>
      <c r="C14756" s="2">
        <v>29</v>
      </c>
      <c r="D14756" s="2" t="s">
        <v>465</v>
      </c>
      <c r="E14756" s="2"/>
      <c r="F14756" s="2"/>
      <c r="G14756" s="2"/>
      <c r="H14756" s="2"/>
    </row>
    <row r="14757" spans="2:8">
      <c r="B14757" s="2" t="s">
        <v>15206</v>
      </c>
      <c r="C14757" s="2">
        <v>28</v>
      </c>
      <c r="D14757" s="2" t="s">
        <v>465</v>
      </c>
      <c r="E14757" s="2"/>
      <c r="F14757" s="2"/>
      <c r="G14757" s="2"/>
      <c r="H14757" s="2"/>
    </row>
    <row r="14758" spans="2:8">
      <c r="B14758" s="2" t="s">
        <v>15207</v>
      </c>
      <c r="C14758" s="2">
        <v>29</v>
      </c>
      <c r="D14758" s="2" t="s">
        <v>465</v>
      </c>
      <c r="E14758" s="2"/>
      <c r="F14758" s="2"/>
      <c r="G14758" s="2"/>
      <c r="H14758" s="2"/>
    </row>
    <row r="14759" spans="2:8">
      <c r="B14759" s="2" t="s">
        <v>15208</v>
      </c>
      <c r="C14759" s="2">
        <v>26</v>
      </c>
      <c r="D14759" s="2" t="s">
        <v>465</v>
      </c>
      <c r="E14759" s="2"/>
      <c r="F14759" s="2"/>
      <c r="G14759" s="2"/>
      <c r="H14759" s="2"/>
    </row>
    <row r="14760" spans="2:8">
      <c r="B14760" s="2" t="s">
        <v>15209</v>
      </c>
      <c r="C14760" s="2">
        <v>27</v>
      </c>
      <c r="D14760" s="2" t="s">
        <v>465</v>
      </c>
      <c r="E14760" s="2"/>
      <c r="F14760" s="2"/>
      <c r="G14760" s="2"/>
      <c r="H14760" s="2"/>
    </row>
    <row r="14761" spans="2:8">
      <c r="B14761" s="2" t="s">
        <v>15210</v>
      </c>
      <c r="C14761" s="2">
        <v>21</v>
      </c>
      <c r="D14761" s="2" t="s">
        <v>465</v>
      </c>
      <c r="E14761" s="2"/>
      <c r="F14761" s="2"/>
      <c r="G14761" s="2"/>
      <c r="H14761" s="2"/>
    </row>
    <row r="14762" spans="2:8">
      <c r="B14762" s="2" t="s">
        <v>15211</v>
      </c>
      <c r="C14762" s="2">
        <v>22</v>
      </c>
      <c r="D14762" s="2" t="s">
        <v>465</v>
      </c>
      <c r="E14762" s="2"/>
      <c r="F14762" s="2"/>
      <c r="G14762" s="2"/>
      <c r="H14762" s="2"/>
    </row>
    <row r="14763" spans="2:8">
      <c r="B14763" s="2" t="s">
        <v>15212</v>
      </c>
      <c r="C14763" s="2">
        <v>23</v>
      </c>
      <c r="D14763" s="2" t="s">
        <v>465</v>
      </c>
      <c r="E14763" s="2"/>
      <c r="F14763" s="2"/>
      <c r="G14763" s="2"/>
      <c r="H14763" s="2"/>
    </row>
    <row r="14764" spans="2:8">
      <c r="B14764" s="2" t="s">
        <v>15213</v>
      </c>
      <c r="C14764" s="2">
        <v>23</v>
      </c>
      <c r="D14764" s="2" t="s">
        <v>465</v>
      </c>
      <c r="E14764" s="2"/>
      <c r="F14764" s="2"/>
      <c r="G14764" s="2"/>
      <c r="H14764" s="2"/>
    </row>
    <row r="14765" spans="2:8">
      <c r="B14765" s="2" t="s">
        <v>15214</v>
      </c>
      <c r="C14765" s="2">
        <v>23</v>
      </c>
      <c r="D14765" s="2" t="s">
        <v>465</v>
      </c>
      <c r="E14765" s="2"/>
      <c r="F14765" s="2"/>
      <c r="G14765" s="2"/>
      <c r="H14765" s="2"/>
    </row>
    <row r="14766" spans="2:8">
      <c r="B14766" s="2" t="s">
        <v>15215</v>
      </c>
      <c r="C14766" s="2">
        <v>15</v>
      </c>
      <c r="D14766" s="2" t="s">
        <v>465</v>
      </c>
      <c r="E14766" s="2"/>
      <c r="F14766" s="2"/>
      <c r="G14766" s="2"/>
      <c r="H14766" s="2"/>
    </row>
    <row r="14767" spans="2:8">
      <c r="B14767" s="2" t="s">
        <v>15216</v>
      </c>
      <c r="C14767" s="2">
        <v>15</v>
      </c>
      <c r="D14767" s="2" t="s">
        <v>465</v>
      </c>
      <c r="E14767" s="2"/>
      <c r="F14767" s="2"/>
      <c r="G14767" s="2"/>
      <c r="H14767" s="2"/>
    </row>
    <row r="14768" spans="2:8">
      <c r="B14768" s="2" t="s">
        <v>15217</v>
      </c>
      <c r="C14768" s="2">
        <v>13</v>
      </c>
      <c r="D14768" s="2" t="s">
        <v>465</v>
      </c>
      <c r="E14768" s="2"/>
      <c r="F14768" s="2"/>
      <c r="G14768" s="2"/>
      <c r="H14768" s="2"/>
    </row>
    <row r="14769" spans="2:8">
      <c r="B14769" s="2" t="s">
        <v>15218</v>
      </c>
      <c r="C14769" s="2">
        <v>13</v>
      </c>
      <c r="D14769" s="2" t="s">
        <v>465</v>
      </c>
      <c r="E14769" s="2"/>
      <c r="F14769" s="2"/>
      <c r="G14769" s="2"/>
      <c r="H14769" s="2"/>
    </row>
    <row r="14770" spans="2:8">
      <c r="B14770" s="2" t="s">
        <v>15219</v>
      </c>
      <c r="C14770" s="2">
        <v>13</v>
      </c>
      <c r="D14770" s="2" t="s">
        <v>465</v>
      </c>
      <c r="E14770" s="2"/>
      <c r="F14770" s="2"/>
      <c r="G14770" s="2"/>
      <c r="H14770" s="2"/>
    </row>
    <row r="14771" spans="2:8">
      <c r="B14771" s="2" t="s">
        <v>15220</v>
      </c>
      <c r="C14771" s="2">
        <v>14</v>
      </c>
      <c r="D14771" s="2" t="s">
        <v>465</v>
      </c>
      <c r="E14771" s="2"/>
      <c r="F14771" s="2"/>
      <c r="G14771" s="2"/>
      <c r="H14771" s="2"/>
    </row>
    <row r="14772" spans="2:8">
      <c r="B14772" s="2" t="s">
        <v>15221</v>
      </c>
      <c r="C14772" s="2">
        <v>14</v>
      </c>
      <c r="D14772" s="2" t="s">
        <v>465</v>
      </c>
      <c r="E14772" s="2"/>
      <c r="F14772" s="2"/>
      <c r="G14772" s="2"/>
      <c r="H14772" s="2"/>
    </row>
    <row r="14773" spans="2:8">
      <c r="B14773" s="2" t="s">
        <v>15222</v>
      </c>
      <c r="C14773" s="2">
        <v>14</v>
      </c>
      <c r="D14773" s="2" t="s">
        <v>465</v>
      </c>
      <c r="E14773" s="2"/>
      <c r="F14773" s="2"/>
      <c r="G14773" s="2"/>
      <c r="H14773" s="2"/>
    </row>
    <row r="14774" spans="2:8">
      <c r="B14774" s="2" t="s">
        <v>15223</v>
      </c>
      <c r="C14774" s="2">
        <v>14</v>
      </c>
      <c r="D14774" s="2" t="s">
        <v>465</v>
      </c>
      <c r="E14774" s="2"/>
      <c r="F14774" s="2"/>
      <c r="G14774" s="2"/>
      <c r="H14774" s="2"/>
    </row>
    <row r="14775" spans="2:8">
      <c r="B14775" s="2" t="s">
        <v>15224</v>
      </c>
      <c r="C14775" s="2">
        <v>14</v>
      </c>
      <c r="D14775" s="2" t="s">
        <v>465</v>
      </c>
      <c r="E14775" s="2"/>
      <c r="F14775" s="2"/>
      <c r="G14775" s="2"/>
      <c r="H14775" s="2"/>
    </row>
    <row r="14776" spans="2:8">
      <c r="B14776" s="2" t="s">
        <v>15225</v>
      </c>
      <c r="C14776" s="2">
        <v>14</v>
      </c>
      <c r="D14776" s="2" t="s">
        <v>465</v>
      </c>
      <c r="E14776" s="2"/>
      <c r="F14776" s="2"/>
      <c r="G14776" s="2"/>
      <c r="H14776" s="2"/>
    </row>
    <row r="14777" spans="2:8">
      <c r="B14777" s="2" t="s">
        <v>15226</v>
      </c>
      <c r="C14777" s="2">
        <v>12</v>
      </c>
      <c r="D14777" s="2" t="s">
        <v>465</v>
      </c>
      <c r="E14777" s="2"/>
      <c r="F14777" s="2"/>
      <c r="G14777" s="2"/>
      <c r="H14777" s="2"/>
    </row>
    <row r="14778" spans="2:8">
      <c r="B14778" s="2" t="s">
        <v>15227</v>
      </c>
      <c r="C14778" s="2">
        <v>18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16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19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15230</v>
      </c>
      <c r="C14781" s="2">
        <v>19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15231</v>
      </c>
      <c r="C14782" s="2">
        <v>18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15232</v>
      </c>
      <c r="C14783" s="2">
        <v>18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15233</v>
      </c>
      <c r="C14784" s="2">
        <v>18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15234</v>
      </c>
      <c r="C14785" s="2">
        <v>18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15235</v>
      </c>
      <c r="C14786" s="2">
        <v>20</v>
      </c>
      <c r="D14786" s="2" t="s">
        <v>465</v>
      </c>
      <c r="E14786" s="2"/>
      <c r="F14786" s="2"/>
      <c r="G14786" s="2"/>
      <c r="H14786" s="2"/>
    </row>
    <row r="14787" spans="2:8">
      <c r="B14787" s="2" t="s">
        <v>15236</v>
      </c>
      <c r="C14787" s="2">
        <v>20</v>
      </c>
      <c r="D14787" s="2" t="s">
        <v>465</v>
      </c>
      <c r="E14787" s="2"/>
      <c r="F14787" s="2"/>
      <c r="G14787" s="2"/>
      <c r="H14787" s="2"/>
    </row>
    <row r="14788" spans="2:8">
      <c r="B14788" s="2" t="s">
        <v>15237</v>
      </c>
      <c r="C14788" s="2">
        <v>21</v>
      </c>
      <c r="D14788" s="2" t="s">
        <v>465</v>
      </c>
      <c r="E14788" s="2"/>
      <c r="F14788" s="2"/>
      <c r="G14788" s="2"/>
      <c r="H14788" s="2"/>
    </row>
    <row r="14789" spans="2:8">
      <c r="B14789" s="2" t="s">
        <v>15238</v>
      </c>
      <c r="C14789" s="2">
        <v>21</v>
      </c>
      <c r="D14789" s="2" t="s">
        <v>465</v>
      </c>
      <c r="E14789" s="2"/>
      <c r="F14789" s="2"/>
      <c r="G14789" s="2"/>
      <c r="H14789" s="2"/>
    </row>
    <row r="14790" spans="2:8">
      <c r="B14790" s="2" t="s">
        <v>15239</v>
      </c>
      <c r="C14790" s="2">
        <v>20</v>
      </c>
      <c r="D14790" s="2" t="s">
        <v>465</v>
      </c>
      <c r="E14790" s="2"/>
      <c r="F14790" s="2"/>
      <c r="G14790" s="2"/>
      <c r="H14790" s="2"/>
    </row>
    <row r="14791" spans="2:8">
      <c r="B14791" s="2" t="s">
        <v>15240</v>
      </c>
      <c r="C14791" s="2">
        <v>15</v>
      </c>
      <c r="D14791" s="2" t="s">
        <v>465</v>
      </c>
      <c r="E14791" s="2"/>
      <c r="F14791" s="2"/>
      <c r="G14791" s="2"/>
      <c r="H14791" s="2"/>
    </row>
    <row r="14792" spans="2:8">
      <c r="B14792" s="2" t="s">
        <v>15241</v>
      </c>
      <c r="C14792" s="2">
        <v>11</v>
      </c>
      <c r="D14792" s="2" t="s">
        <v>465</v>
      </c>
      <c r="E14792" s="2"/>
      <c r="F14792" s="2"/>
      <c r="G14792" s="2"/>
      <c r="H14792" s="2"/>
    </row>
    <row r="14793" spans="2:8">
      <c r="B14793" s="2" t="s">
        <v>15242</v>
      </c>
      <c r="C14793" s="2">
        <v>24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27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28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27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28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27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28</v>
      </c>
      <c r="D14799" s="2" t="s">
        <v>465</v>
      </c>
      <c r="E14799" s="2"/>
      <c r="F14799" s="2"/>
      <c r="G14799" s="2"/>
      <c r="H14799" s="2"/>
    </row>
    <row r="14800" spans="2:8">
      <c r="B14800" s="2" t="s">
        <v>15249</v>
      </c>
      <c r="C14800" s="2">
        <v>30</v>
      </c>
      <c r="D14800" s="2" t="s">
        <v>465</v>
      </c>
      <c r="E14800" s="2"/>
      <c r="F14800" s="2"/>
      <c r="G14800" s="2"/>
      <c r="H14800" s="2"/>
    </row>
    <row r="14801" spans="2:8">
      <c r="B14801" s="2" t="s">
        <v>15250</v>
      </c>
      <c r="C14801" s="2">
        <v>30</v>
      </c>
      <c r="D14801" s="2" t="s">
        <v>465</v>
      </c>
      <c r="E14801" s="2"/>
      <c r="F14801" s="2"/>
      <c r="G14801" s="2"/>
      <c r="H14801" s="2"/>
    </row>
    <row r="14802" spans="2:8">
      <c r="B14802" s="2" t="s">
        <v>15251</v>
      </c>
      <c r="C14802" s="2">
        <v>28</v>
      </c>
      <c r="D14802" s="2" t="s">
        <v>465</v>
      </c>
      <c r="E14802" s="2"/>
      <c r="F14802" s="2"/>
      <c r="G14802" s="2"/>
      <c r="H14802" s="2"/>
    </row>
    <row r="14803" spans="2:8">
      <c r="B14803" s="2" t="s">
        <v>15252</v>
      </c>
      <c r="C14803" s="2">
        <v>20</v>
      </c>
      <c r="D14803" s="2" t="s">
        <v>465</v>
      </c>
      <c r="E14803" s="2"/>
      <c r="F14803" s="2"/>
      <c r="G14803" s="2"/>
      <c r="H14803" s="2"/>
    </row>
    <row r="14804" spans="2:8">
      <c r="B14804" s="2" t="s">
        <v>15253</v>
      </c>
      <c r="C14804" s="2">
        <v>19</v>
      </c>
      <c r="D14804" s="2" t="s">
        <v>465</v>
      </c>
      <c r="E14804" s="2"/>
      <c r="F14804" s="2"/>
      <c r="G14804" s="2"/>
      <c r="H14804" s="2"/>
    </row>
    <row r="14805" spans="2:8">
      <c r="B14805" s="2" t="s">
        <v>15254</v>
      </c>
      <c r="C14805" s="2">
        <v>17</v>
      </c>
      <c r="D14805" s="2" t="s">
        <v>465</v>
      </c>
      <c r="E14805" s="2"/>
      <c r="F14805" s="2"/>
      <c r="G14805" s="2"/>
      <c r="H14805" s="2"/>
    </row>
    <row r="14806" spans="2:8">
      <c r="B14806" s="2" t="s">
        <v>15255</v>
      </c>
      <c r="C14806" s="2">
        <v>18</v>
      </c>
      <c r="D14806" s="2" t="s">
        <v>465</v>
      </c>
      <c r="E14806" s="2"/>
      <c r="F14806" s="2"/>
      <c r="G14806" s="2"/>
      <c r="H14806" s="2"/>
    </row>
    <row r="14807" spans="2:8">
      <c r="B14807" s="2" t="s">
        <v>15256</v>
      </c>
      <c r="C14807" s="2">
        <v>18</v>
      </c>
      <c r="D14807" s="2" t="s">
        <v>465</v>
      </c>
      <c r="E14807" s="2"/>
      <c r="F14807" s="2"/>
      <c r="G14807" s="2"/>
      <c r="H14807" s="2"/>
    </row>
    <row r="14808" spans="2:8">
      <c r="B14808" s="2" t="s">
        <v>15257</v>
      </c>
      <c r="C14808" s="2">
        <v>18</v>
      </c>
      <c r="D14808" s="2" t="s">
        <v>465</v>
      </c>
      <c r="E14808" s="2"/>
      <c r="F14808" s="2"/>
      <c r="G14808" s="2"/>
      <c r="H14808" s="2"/>
    </row>
    <row r="14809" spans="2:8">
      <c r="B14809" s="2" t="s">
        <v>15258</v>
      </c>
      <c r="C14809" s="2">
        <v>18</v>
      </c>
      <c r="D14809" s="2" t="s">
        <v>465</v>
      </c>
      <c r="E14809" s="2"/>
      <c r="F14809" s="2"/>
      <c r="G14809" s="2"/>
      <c r="H14809" s="2"/>
    </row>
    <row r="14810" spans="2:8">
      <c r="B14810" s="2" t="s">
        <v>15259</v>
      </c>
      <c r="C14810" s="2">
        <v>19</v>
      </c>
      <c r="D14810" s="2" t="s">
        <v>465</v>
      </c>
      <c r="E14810" s="2"/>
      <c r="F14810" s="2"/>
      <c r="G14810" s="2"/>
      <c r="H14810" s="2"/>
    </row>
    <row r="14811" spans="2:8">
      <c r="B14811" s="2" t="s">
        <v>15260</v>
      </c>
      <c r="C14811" s="2">
        <v>19</v>
      </c>
      <c r="D14811" s="2" t="s">
        <v>465</v>
      </c>
      <c r="E14811" s="2"/>
      <c r="F14811" s="2"/>
      <c r="G14811" s="2"/>
      <c r="H14811" s="2"/>
    </row>
    <row r="14812" spans="2:8">
      <c r="B14812" s="2" t="s">
        <v>15261</v>
      </c>
      <c r="C14812" s="2">
        <v>11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15262</v>
      </c>
      <c r="C14813" s="2">
        <v>11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15263</v>
      </c>
      <c r="C14814" s="2">
        <v>6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15264</v>
      </c>
      <c r="C14815" s="2">
        <v>11</v>
      </c>
      <c r="D14815" s="2" t="s">
        <v>465</v>
      </c>
      <c r="E14815" s="2"/>
      <c r="F14815" s="2"/>
      <c r="G14815" s="2"/>
      <c r="H14815" s="2"/>
    </row>
    <row r="14816" spans="2:8">
      <c r="B14816" s="2" t="s">
        <v>15265</v>
      </c>
      <c r="C14816" s="2">
        <v>13</v>
      </c>
      <c r="D14816" s="2" t="s">
        <v>465</v>
      </c>
      <c r="E14816" s="2"/>
      <c r="F14816" s="2"/>
      <c r="G14816" s="2"/>
      <c r="H14816" s="2"/>
    </row>
    <row r="14817" spans="2:8">
      <c r="B14817" s="2" t="s">
        <v>15266</v>
      </c>
      <c r="C14817" s="2">
        <v>14</v>
      </c>
      <c r="D14817" s="2" t="s">
        <v>465</v>
      </c>
      <c r="E14817" s="2"/>
      <c r="F14817" s="2"/>
      <c r="G14817" s="2"/>
      <c r="H14817" s="2"/>
    </row>
    <row r="14818" spans="2:8">
      <c r="B14818" s="2" t="s">
        <v>15267</v>
      </c>
      <c r="C14818" s="2">
        <v>8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15268</v>
      </c>
      <c r="C14819" s="2">
        <v>15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19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15270</v>
      </c>
      <c r="C14821" s="2">
        <v>23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15271</v>
      </c>
      <c r="C14822" s="2">
        <v>25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15272</v>
      </c>
      <c r="C14823" s="2">
        <v>25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15273</v>
      </c>
      <c r="C14824" s="2">
        <v>27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15274</v>
      </c>
      <c r="C14825" s="2">
        <v>28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20</v>
      </c>
      <c r="D14826" s="2" t="s">
        <v>465</v>
      </c>
      <c r="E14826" s="2"/>
      <c r="F14826" s="2"/>
      <c r="G14826" s="2"/>
      <c r="H14826" s="2"/>
    </row>
    <row r="14827" spans="2:8">
      <c r="B14827" s="2" t="s">
        <v>15276</v>
      </c>
      <c r="C14827" s="2">
        <v>20</v>
      </c>
      <c r="D14827" s="2" t="s">
        <v>465</v>
      </c>
      <c r="E14827" s="2"/>
      <c r="F14827" s="2"/>
      <c r="G14827" s="2"/>
      <c r="H14827" s="2"/>
    </row>
    <row r="14828" spans="2:8">
      <c r="B14828" s="2" t="s">
        <v>15277</v>
      </c>
      <c r="C14828" s="2">
        <v>22</v>
      </c>
      <c r="D14828" s="2" t="s">
        <v>465</v>
      </c>
      <c r="E14828" s="2"/>
      <c r="F14828" s="2"/>
      <c r="G14828" s="2"/>
      <c r="H14828" s="2"/>
    </row>
    <row r="14829" spans="2:8">
      <c r="B14829" s="2" t="s">
        <v>15278</v>
      </c>
      <c r="C14829" s="2">
        <v>19</v>
      </c>
      <c r="D14829" s="2" t="s">
        <v>465</v>
      </c>
      <c r="E14829" s="2"/>
      <c r="F14829" s="2"/>
      <c r="G14829" s="2"/>
      <c r="H14829" s="2"/>
    </row>
    <row r="14830" spans="2:8">
      <c r="B14830" s="2" t="s">
        <v>15279</v>
      </c>
      <c r="C14830" s="2">
        <v>19</v>
      </c>
      <c r="D14830" s="2" t="s">
        <v>465</v>
      </c>
      <c r="E14830" s="2"/>
      <c r="F14830" s="2"/>
      <c r="G14830" s="2"/>
      <c r="H14830" s="2"/>
    </row>
    <row r="14831" spans="2:8">
      <c r="B14831" s="2" t="s">
        <v>15280</v>
      </c>
      <c r="C14831" s="2">
        <v>21</v>
      </c>
      <c r="D14831" s="2" t="s">
        <v>465</v>
      </c>
      <c r="E14831" s="2"/>
      <c r="F14831" s="2"/>
      <c r="G14831" s="2"/>
      <c r="H14831" s="2"/>
    </row>
    <row r="14832" spans="2:8">
      <c r="B14832" s="2" t="s">
        <v>15281</v>
      </c>
      <c r="C14832" s="2">
        <v>21</v>
      </c>
      <c r="D14832" s="2" t="s">
        <v>465</v>
      </c>
      <c r="E14832" s="2"/>
      <c r="F14832" s="2"/>
      <c r="G14832" s="2"/>
      <c r="H14832" s="2"/>
    </row>
    <row r="14833" spans="2:8">
      <c r="B14833" s="2" t="s">
        <v>15282</v>
      </c>
      <c r="C14833" s="2">
        <v>20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15283</v>
      </c>
      <c r="C14834" s="2">
        <v>22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15284</v>
      </c>
      <c r="C14835" s="2">
        <v>22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23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24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24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25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25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25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23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15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18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19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17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18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23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23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23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22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23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465</v>
      </c>
      <c r="E14854" s="2"/>
      <c r="F14854" s="2"/>
      <c r="G14854" s="2"/>
      <c r="H14854" s="2"/>
    </row>
    <row r="14855" spans="2:8">
      <c r="B14855" s="2" t="s">
        <v>15304</v>
      </c>
      <c r="C14855" s="2">
        <v>25</v>
      </c>
      <c r="D14855" s="2" t="s">
        <v>465</v>
      </c>
      <c r="E14855" s="2"/>
      <c r="F14855" s="2"/>
      <c r="G14855" s="2"/>
      <c r="H14855" s="2"/>
    </row>
    <row r="14856" spans="2:8">
      <c r="B14856" s="2" t="s">
        <v>15305</v>
      </c>
      <c r="C14856" s="2">
        <v>24</v>
      </c>
      <c r="D14856" s="2" t="s">
        <v>465</v>
      </c>
      <c r="E14856" s="2"/>
      <c r="F14856" s="2"/>
      <c r="G14856" s="2"/>
      <c r="H14856" s="2"/>
    </row>
    <row r="14857" spans="2:8">
      <c r="B14857" s="2" t="s">
        <v>15306</v>
      </c>
      <c r="C14857" s="2">
        <v>22</v>
      </c>
      <c r="D14857" s="2" t="s">
        <v>465</v>
      </c>
      <c r="E14857" s="2"/>
      <c r="F14857" s="2"/>
      <c r="G14857" s="2"/>
      <c r="H14857" s="2"/>
    </row>
    <row r="14858" spans="2:8">
      <c r="B14858" s="2" t="s">
        <v>15307</v>
      </c>
      <c r="C14858" s="2">
        <v>18</v>
      </c>
      <c r="D14858" s="2" t="s">
        <v>465</v>
      </c>
      <c r="E14858" s="2"/>
      <c r="F14858" s="2"/>
      <c r="G14858" s="2"/>
      <c r="H14858" s="2"/>
    </row>
    <row r="14859" spans="2:8">
      <c r="B14859" s="2" t="s">
        <v>15308</v>
      </c>
      <c r="C14859" s="2">
        <v>15</v>
      </c>
      <c r="D14859" s="2" t="s">
        <v>465</v>
      </c>
      <c r="E14859" s="2"/>
      <c r="F14859" s="2"/>
      <c r="G14859" s="2"/>
      <c r="H14859" s="2"/>
    </row>
    <row r="14860" spans="2:8">
      <c r="B14860" s="2" t="s">
        <v>15309</v>
      </c>
      <c r="C14860" s="2">
        <v>32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34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32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17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18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18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19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20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20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19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19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19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18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18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17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27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26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27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26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26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30</v>
      </c>
      <c r="D14880" s="2" t="s">
        <v>465</v>
      </c>
      <c r="E14880" s="2"/>
      <c r="F14880" s="2"/>
      <c r="G14880" s="2"/>
      <c r="H14880" s="2"/>
    </row>
    <row r="14881" spans="2:8">
      <c r="B14881" s="2" t="s">
        <v>15330</v>
      </c>
      <c r="C14881" s="2">
        <v>29</v>
      </c>
      <c r="D14881" s="2" t="s">
        <v>465</v>
      </c>
      <c r="E14881" s="2"/>
      <c r="F14881" s="2"/>
      <c r="G14881" s="2"/>
      <c r="H14881" s="2"/>
    </row>
    <row r="14882" spans="2:8">
      <c r="B14882" s="2" t="s">
        <v>15331</v>
      </c>
      <c r="C14882" s="2">
        <v>23</v>
      </c>
      <c r="D14882" s="2" t="s">
        <v>465</v>
      </c>
      <c r="E14882" s="2"/>
      <c r="F14882" s="2"/>
      <c r="G14882" s="2"/>
      <c r="H14882" s="2"/>
    </row>
    <row r="14883" spans="2:8">
      <c r="B14883" s="2" t="s">
        <v>15332</v>
      </c>
      <c r="C14883" s="2">
        <v>12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15333</v>
      </c>
      <c r="C14884" s="2">
        <v>12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12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15</v>
      </c>
      <c r="D14886" s="2" t="s">
        <v>465</v>
      </c>
      <c r="E14886" s="2"/>
      <c r="F14886" s="2"/>
      <c r="G14886" s="2"/>
      <c r="H14886" s="2"/>
    </row>
    <row r="14887" spans="2:8">
      <c r="B14887" s="2" t="s">
        <v>15336</v>
      </c>
      <c r="C14887" s="2">
        <v>23</v>
      </c>
      <c r="D14887" s="2" t="s">
        <v>465</v>
      </c>
      <c r="E14887" s="2"/>
      <c r="F14887" s="2"/>
      <c r="G14887" s="2"/>
      <c r="H14887" s="2"/>
    </row>
    <row r="14888" spans="2:8">
      <c r="B14888" s="2" t="s">
        <v>15337</v>
      </c>
      <c r="C14888" s="2">
        <v>17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17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18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18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17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16</v>
      </c>
      <c r="D14894" s="2" t="s">
        <v>465</v>
      </c>
      <c r="E14894" s="2"/>
      <c r="F14894" s="2"/>
      <c r="G14894" s="2"/>
      <c r="H14894" s="2"/>
    </row>
    <row r="14895" spans="2:8">
      <c r="B14895" s="2" t="s">
        <v>15344</v>
      </c>
      <c r="C14895" s="2">
        <v>15</v>
      </c>
      <c r="D14895" s="2" t="s">
        <v>465</v>
      </c>
      <c r="E14895" s="2"/>
      <c r="F14895" s="2"/>
      <c r="G14895" s="2"/>
      <c r="H14895" s="2"/>
    </row>
    <row r="14896" spans="2:8">
      <c r="B14896" s="2" t="s">
        <v>15345</v>
      </c>
      <c r="C14896" s="2">
        <v>15</v>
      </c>
      <c r="D14896" s="2" t="s">
        <v>465</v>
      </c>
      <c r="E14896" s="2"/>
      <c r="F14896" s="2"/>
      <c r="G14896" s="2"/>
      <c r="H14896" s="2"/>
    </row>
    <row r="14897" spans="2:8">
      <c r="B14897" s="2" t="s">
        <v>15346</v>
      </c>
      <c r="C14897" s="2">
        <v>14</v>
      </c>
      <c r="D14897" s="2" t="s">
        <v>465</v>
      </c>
      <c r="E14897" s="2"/>
      <c r="F14897" s="2"/>
      <c r="G14897" s="2"/>
      <c r="H14897" s="2"/>
    </row>
    <row r="14898" spans="2:8">
      <c r="B14898" s="2" t="s">
        <v>15347</v>
      </c>
      <c r="C14898" s="2">
        <v>10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10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9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21</v>
      </c>
      <c r="D14901" s="2" t="s">
        <v>465</v>
      </c>
      <c r="E14901" s="2"/>
      <c r="F14901" s="2"/>
      <c r="G14901" s="2"/>
      <c r="H14901" s="2"/>
    </row>
    <row r="14902" spans="2:8">
      <c r="B14902" s="2" t="s">
        <v>15351</v>
      </c>
      <c r="C14902" s="2">
        <v>21</v>
      </c>
      <c r="D14902" s="2" t="s">
        <v>465</v>
      </c>
      <c r="E14902" s="2"/>
      <c r="F14902" s="2"/>
      <c r="G14902" s="2"/>
      <c r="H14902" s="2"/>
    </row>
    <row r="14903" spans="2:8">
      <c r="B14903" s="2" t="s">
        <v>15352</v>
      </c>
      <c r="C14903" s="2">
        <v>23</v>
      </c>
      <c r="D14903" s="2" t="s">
        <v>465</v>
      </c>
      <c r="E14903" s="2"/>
      <c r="F14903" s="2"/>
      <c r="G14903" s="2"/>
      <c r="H14903" s="2"/>
    </row>
    <row r="14904" spans="2:8">
      <c r="B14904" s="2" t="s">
        <v>15353</v>
      </c>
      <c r="C14904" s="2">
        <v>24</v>
      </c>
      <c r="D14904" s="2" t="s">
        <v>465</v>
      </c>
      <c r="E14904" s="2"/>
      <c r="F14904" s="2"/>
      <c r="G14904" s="2"/>
      <c r="H14904" s="2"/>
    </row>
    <row r="14905" spans="2:8">
      <c r="B14905" s="2" t="s">
        <v>15354</v>
      </c>
      <c r="C14905" s="2">
        <v>24</v>
      </c>
      <c r="D14905" s="2" t="s">
        <v>465</v>
      </c>
      <c r="E14905" s="2"/>
      <c r="F14905" s="2"/>
      <c r="G14905" s="2"/>
      <c r="H14905" s="2"/>
    </row>
    <row r="14906" spans="2:8">
      <c r="B14906" s="2" t="s">
        <v>15355</v>
      </c>
      <c r="C14906" s="2">
        <v>24</v>
      </c>
      <c r="D14906" s="2" t="s">
        <v>465</v>
      </c>
      <c r="E14906" s="2"/>
      <c r="F14906" s="2"/>
      <c r="G14906" s="2"/>
      <c r="H14906" s="2"/>
    </row>
    <row r="14907" spans="2:8">
      <c r="B14907" s="2" t="s">
        <v>15356</v>
      </c>
      <c r="C14907" s="2">
        <v>23</v>
      </c>
      <c r="D14907" s="2" t="s">
        <v>465</v>
      </c>
      <c r="E14907" s="2"/>
      <c r="F14907" s="2"/>
      <c r="G14907" s="2"/>
      <c r="H14907" s="2"/>
    </row>
    <row r="14908" spans="2:8">
      <c r="B14908" s="2" t="s">
        <v>15357</v>
      </c>
      <c r="C14908" s="2">
        <v>23</v>
      </c>
      <c r="D14908" s="2" t="s">
        <v>465</v>
      </c>
      <c r="E14908" s="2"/>
      <c r="F14908" s="2"/>
      <c r="G14908" s="2"/>
      <c r="H14908" s="2"/>
    </row>
    <row r="14909" spans="2:8">
      <c r="B14909" s="2" t="s">
        <v>15358</v>
      </c>
      <c r="C14909" s="2">
        <v>23</v>
      </c>
      <c r="D14909" s="2" t="s">
        <v>465</v>
      </c>
      <c r="E14909" s="2"/>
      <c r="F14909" s="2"/>
      <c r="G14909" s="2"/>
      <c r="H14909" s="2"/>
    </row>
    <row r="14910" spans="2:8">
      <c r="B14910" s="2" t="s">
        <v>15359</v>
      </c>
      <c r="C14910" s="2">
        <v>24</v>
      </c>
      <c r="D14910" s="2" t="s">
        <v>465</v>
      </c>
      <c r="E14910" s="2"/>
      <c r="F14910" s="2"/>
      <c r="G14910" s="2"/>
      <c r="H14910" s="2"/>
    </row>
    <row r="14911" spans="2:8">
      <c r="B14911" s="2" t="s">
        <v>15360</v>
      </c>
      <c r="C14911" s="2">
        <v>24</v>
      </c>
      <c r="D14911" s="2" t="s">
        <v>465</v>
      </c>
      <c r="E14911" s="2"/>
      <c r="F14911" s="2"/>
      <c r="G14911" s="2"/>
      <c r="H14911" s="2"/>
    </row>
    <row r="14912" spans="2:8">
      <c r="B14912" s="2" t="s">
        <v>15361</v>
      </c>
      <c r="C14912" s="2">
        <v>23</v>
      </c>
      <c r="D14912" s="2" t="s">
        <v>465</v>
      </c>
      <c r="E14912" s="2"/>
      <c r="F14912" s="2"/>
      <c r="G14912" s="2"/>
      <c r="H14912" s="2"/>
    </row>
    <row r="14913" spans="2:8">
      <c r="B14913" s="2" t="s">
        <v>15362</v>
      </c>
      <c r="C14913" s="2">
        <v>21</v>
      </c>
      <c r="D14913" s="2" t="s">
        <v>465</v>
      </c>
      <c r="E14913" s="2"/>
      <c r="F14913" s="2"/>
      <c r="G14913" s="2"/>
      <c r="H14913" s="2"/>
    </row>
    <row r="14914" spans="2:8">
      <c r="B14914" s="2" t="s">
        <v>15363</v>
      </c>
      <c r="C14914" s="2">
        <v>24</v>
      </c>
      <c r="D14914" s="2" t="s">
        <v>465</v>
      </c>
      <c r="E14914" s="2"/>
      <c r="F14914" s="2"/>
      <c r="G14914" s="2"/>
      <c r="H14914" s="2"/>
    </row>
    <row r="14915" spans="2:8">
      <c r="B14915" s="2" t="s">
        <v>15364</v>
      </c>
      <c r="C14915" s="2">
        <v>26</v>
      </c>
      <c r="D14915" s="2" t="s">
        <v>465</v>
      </c>
      <c r="E14915" s="2"/>
      <c r="F14915" s="2"/>
      <c r="G14915" s="2"/>
      <c r="H14915" s="2"/>
    </row>
    <row r="14916" spans="2:8">
      <c r="B14916" s="2" t="s">
        <v>15365</v>
      </c>
      <c r="C14916" s="2">
        <v>26</v>
      </c>
      <c r="D14916" s="2" t="s">
        <v>465</v>
      </c>
      <c r="E14916" s="2"/>
      <c r="F14916" s="2"/>
      <c r="G14916" s="2"/>
      <c r="H14916" s="2"/>
    </row>
    <row r="14917" spans="2:8">
      <c r="B14917" s="2" t="s">
        <v>15366</v>
      </c>
      <c r="C14917" s="2">
        <v>26</v>
      </c>
      <c r="D14917" s="2" t="s">
        <v>465</v>
      </c>
      <c r="E14917" s="2"/>
      <c r="F14917" s="2"/>
      <c r="G14917" s="2"/>
      <c r="H14917" s="2"/>
    </row>
    <row r="14918" spans="2:8">
      <c r="B14918" s="2" t="s">
        <v>15367</v>
      </c>
      <c r="C14918" s="2">
        <v>26</v>
      </c>
      <c r="D14918" s="2" t="s">
        <v>465</v>
      </c>
      <c r="E14918" s="2"/>
      <c r="F14918" s="2"/>
      <c r="G14918" s="2"/>
      <c r="H14918" s="2"/>
    </row>
    <row r="14919" spans="2:8">
      <c r="B14919" s="2" t="s">
        <v>15368</v>
      </c>
      <c r="C14919" s="2">
        <v>26</v>
      </c>
      <c r="D14919" s="2" t="s">
        <v>465</v>
      </c>
      <c r="E14919" s="2"/>
      <c r="F14919" s="2"/>
      <c r="G14919" s="2"/>
      <c r="H14919" s="2"/>
    </row>
    <row r="14920" spans="2:8">
      <c r="B14920" s="2" t="s">
        <v>15369</v>
      </c>
      <c r="C14920" s="2">
        <v>24</v>
      </c>
      <c r="D14920" s="2" t="s">
        <v>465</v>
      </c>
      <c r="E14920" s="2"/>
      <c r="F14920" s="2"/>
      <c r="G14920" s="2"/>
      <c r="H14920" s="2"/>
    </row>
    <row r="14921" spans="2:8">
      <c r="B14921" s="2" t="s">
        <v>15370</v>
      </c>
      <c r="C14921" s="2">
        <v>20</v>
      </c>
      <c r="D14921" s="2" t="s">
        <v>465</v>
      </c>
      <c r="E14921" s="2"/>
      <c r="F14921" s="2"/>
      <c r="G14921" s="2"/>
      <c r="H14921" s="2"/>
    </row>
    <row r="14922" spans="2:8">
      <c r="B14922" s="2" t="s">
        <v>15371</v>
      </c>
      <c r="C14922" s="2">
        <v>24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26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15373</v>
      </c>
      <c r="C14924" s="2">
        <v>26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15374</v>
      </c>
      <c r="C14925" s="2">
        <v>26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15375</v>
      </c>
      <c r="C14926" s="2">
        <v>25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15376</v>
      </c>
      <c r="C14927" s="2">
        <v>26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15377</v>
      </c>
      <c r="C14928" s="2">
        <v>25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15378</v>
      </c>
      <c r="C14929" s="2">
        <v>21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24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25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26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27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28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25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23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23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22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22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23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15390</v>
      </c>
      <c r="C14941" s="2">
        <v>24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15391</v>
      </c>
      <c r="C14942" s="2">
        <v>23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16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18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19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17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18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19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18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18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18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29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15402</v>
      </c>
      <c r="C14953" s="2">
        <v>30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15403</v>
      </c>
      <c r="C14954" s="2">
        <v>32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30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19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20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15409</v>
      </c>
      <c r="C14960" s="2">
        <v>20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20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22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15412</v>
      </c>
      <c r="C14963" s="2">
        <v>24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15413</v>
      </c>
      <c r="C14964" s="2">
        <v>24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15414</v>
      </c>
      <c r="C14965" s="2">
        <v>20</v>
      </c>
      <c r="D14965" s="2" t="s">
        <v>465</v>
      </c>
      <c r="E14965" s="2"/>
      <c r="F14965" s="2"/>
      <c r="G14965" s="2"/>
      <c r="H14965" s="2"/>
    </row>
    <row r="14966" spans="2:8">
      <c r="B14966" s="2" t="s">
        <v>15415</v>
      </c>
      <c r="C14966" s="2">
        <v>20</v>
      </c>
      <c r="D14966" s="2" t="s">
        <v>465</v>
      </c>
      <c r="E14966" s="2"/>
      <c r="F14966" s="2"/>
      <c r="G14966" s="2"/>
      <c r="H14966" s="2"/>
    </row>
    <row r="14967" spans="2:8">
      <c r="B14967" s="2" t="s">
        <v>15416</v>
      </c>
      <c r="C14967" s="2">
        <v>21</v>
      </c>
      <c r="D14967" s="2" t="s">
        <v>465</v>
      </c>
      <c r="E14967" s="2"/>
      <c r="F14967" s="2"/>
      <c r="G14967" s="2"/>
      <c r="H14967" s="2"/>
    </row>
    <row r="14968" spans="2:8">
      <c r="B14968" s="2" t="s">
        <v>15417</v>
      </c>
      <c r="C14968" s="2">
        <v>20</v>
      </c>
      <c r="D14968" s="2" t="s">
        <v>465</v>
      </c>
      <c r="E14968" s="2"/>
      <c r="F14968" s="2"/>
      <c r="G14968" s="2"/>
      <c r="H14968" s="2"/>
    </row>
    <row r="14969" spans="2:8">
      <c r="B14969" s="2" t="s">
        <v>15418</v>
      </c>
      <c r="C14969" s="2">
        <v>18</v>
      </c>
      <c r="D14969" s="2" t="s">
        <v>465</v>
      </c>
      <c r="E14969" s="2"/>
      <c r="F14969" s="2"/>
      <c r="G14969" s="2"/>
      <c r="H14969" s="2"/>
    </row>
    <row r="14970" spans="2:8">
      <c r="B14970" s="2" t="s">
        <v>15419</v>
      </c>
      <c r="C14970" s="2">
        <v>15</v>
      </c>
      <c r="D14970" s="2" t="s">
        <v>465</v>
      </c>
      <c r="E14970" s="2"/>
      <c r="F14970" s="2"/>
      <c r="G14970" s="2"/>
      <c r="H14970" s="2"/>
    </row>
    <row r="14971" spans="2:8">
      <c r="B14971" s="2" t="s">
        <v>15420</v>
      </c>
      <c r="C14971" s="2">
        <v>10</v>
      </c>
      <c r="D14971" s="2" t="s">
        <v>465</v>
      </c>
      <c r="E14971" s="2"/>
      <c r="F14971" s="2"/>
      <c r="G14971" s="2"/>
      <c r="H14971" s="2"/>
    </row>
    <row r="14972" spans="2:8">
      <c r="B14972" s="2" t="s">
        <v>15421</v>
      </c>
      <c r="C14972" s="2">
        <v>16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26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28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30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30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29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26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22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22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22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22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23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15433</v>
      </c>
      <c r="C14984" s="2">
        <v>23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15434</v>
      </c>
      <c r="C14985" s="2">
        <v>23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15435</v>
      </c>
      <c r="C14986" s="2">
        <v>25</v>
      </c>
      <c r="D14986" s="2" t="s">
        <v>465</v>
      </c>
      <c r="E14986" s="2"/>
      <c r="F14986" s="2"/>
      <c r="G14986" s="2"/>
      <c r="H14986" s="2"/>
    </row>
    <row r="14987" spans="2:8">
      <c r="B14987" s="2" t="s">
        <v>15436</v>
      </c>
      <c r="C14987" s="2">
        <v>24</v>
      </c>
      <c r="D14987" s="2" t="s">
        <v>465</v>
      </c>
      <c r="E14987" s="2"/>
      <c r="F14987" s="2"/>
      <c r="G14987" s="2"/>
      <c r="H14987" s="2"/>
    </row>
    <row r="14988" spans="2:8">
      <c r="B14988" s="2" t="s">
        <v>15437</v>
      </c>
      <c r="C14988" s="2">
        <v>23</v>
      </c>
      <c r="D14988" s="2" t="s">
        <v>465</v>
      </c>
      <c r="E14988" s="2"/>
      <c r="F14988" s="2"/>
      <c r="G14988" s="2"/>
      <c r="H14988" s="2"/>
    </row>
    <row r="14989" spans="2:8">
      <c r="B14989" s="2" t="s">
        <v>15438</v>
      </c>
      <c r="C14989" s="2">
        <v>22</v>
      </c>
      <c r="D14989" s="2" t="s">
        <v>465</v>
      </c>
      <c r="E14989" s="2"/>
      <c r="F14989" s="2"/>
      <c r="G14989" s="2"/>
      <c r="H14989" s="2"/>
    </row>
    <row r="14990" spans="2:8">
      <c r="B14990" s="2" t="s">
        <v>15439</v>
      </c>
      <c r="C14990" s="2">
        <v>21</v>
      </c>
      <c r="D14990" s="2" t="s">
        <v>465</v>
      </c>
      <c r="E14990" s="2"/>
      <c r="F14990" s="2"/>
      <c r="G14990" s="2"/>
      <c r="H14990" s="2"/>
    </row>
    <row r="14991" spans="2:8">
      <c r="B14991" s="2" t="s">
        <v>15440</v>
      </c>
      <c r="C14991" s="2">
        <v>19</v>
      </c>
      <c r="D14991" s="2" t="s">
        <v>465</v>
      </c>
      <c r="E14991" s="2"/>
      <c r="F14991" s="2"/>
      <c r="G14991" s="2"/>
      <c r="H14991" s="2"/>
    </row>
    <row r="14992" spans="2:8">
      <c r="B14992" s="2" t="s">
        <v>15441</v>
      </c>
      <c r="C14992" s="2">
        <v>20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22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22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22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22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22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15447</v>
      </c>
      <c r="C14998" s="2">
        <v>22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22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15449</v>
      </c>
      <c r="C15000" s="2">
        <v>34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15450</v>
      </c>
      <c r="C15001" s="2">
        <v>34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15451</v>
      </c>
      <c r="C15002" s="2">
        <v>35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35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33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17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17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26</v>
      </c>
      <c r="D15007" s="2" t="s">
        <v>465</v>
      </c>
      <c r="E15007" s="2"/>
      <c r="F15007" s="2"/>
      <c r="G15007" s="2"/>
      <c r="H15007" s="2"/>
    </row>
    <row r="15008" spans="2:8">
      <c r="B15008" s="2" t="s">
        <v>15457</v>
      </c>
      <c r="C15008" s="2">
        <v>14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28</v>
      </c>
      <c r="D15009" s="2" t="s">
        <v>465</v>
      </c>
      <c r="E15009" s="2"/>
      <c r="F15009" s="2"/>
      <c r="G15009" s="2"/>
      <c r="H15009" s="2"/>
    </row>
    <row r="15010" spans="2:8">
      <c r="B15010" s="2" t="s">
        <v>15459</v>
      </c>
      <c r="C15010" s="2">
        <v>28</v>
      </c>
      <c r="D15010" s="2" t="s">
        <v>465</v>
      </c>
      <c r="E15010" s="2"/>
      <c r="F15010" s="2"/>
      <c r="G15010" s="2"/>
      <c r="H15010" s="2"/>
    </row>
    <row r="15011" spans="2:8">
      <c r="B15011" s="2" t="s">
        <v>15460</v>
      </c>
      <c r="C15011" s="2">
        <v>15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24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32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35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28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28</v>
      </c>
      <c r="D15016" s="2" t="s">
        <v>465</v>
      </c>
      <c r="E15016" s="2"/>
      <c r="F15016" s="2"/>
      <c r="G15016" s="2"/>
      <c r="H15016" s="2"/>
    </row>
    <row r="15017" spans="2:8">
      <c r="B15017" s="2" t="s">
        <v>15466</v>
      </c>
      <c r="C15017" s="2">
        <v>29</v>
      </c>
      <c r="D15017" s="2" t="s">
        <v>465</v>
      </c>
      <c r="E15017" s="2"/>
      <c r="F15017" s="2"/>
      <c r="G15017" s="2"/>
      <c r="H15017" s="2"/>
    </row>
    <row r="15018" spans="2:8">
      <c r="B15018" s="2" t="s">
        <v>15467</v>
      </c>
      <c r="C15018" s="2">
        <v>29</v>
      </c>
      <c r="D15018" s="2" t="s">
        <v>465</v>
      </c>
      <c r="E15018" s="2"/>
      <c r="F15018" s="2"/>
      <c r="G15018" s="2"/>
      <c r="H15018" s="2"/>
    </row>
    <row r="15019" spans="2:8">
      <c r="B15019" s="2" t="s">
        <v>15468</v>
      </c>
      <c r="C15019" s="2">
        <v>29</v>
      </c>
      <c r="D15019" s="2" t="s">
        <v>465</v>
      </c>
      <c r="E15019" s="2"/>
      <c r="F15019" s="2"/>
      <c r="G15019" s="2"/>
      <c r="H15019" s="2"/>
    </row>
    <row r="15020" spans="2:8">
      <c r="B15020" s="2" t="s">
        <v>15469</v>
      </c>
      <c r="C15020" s="2">
        <v>29</v>
      </c>
      <c r="D15020" s="2" t="s">
        <v>465</v>
      </c>
      <c r="E15020" s="2"/>
      <c r="F15020" s="2"/>
      <c r="G15020" s="2"/>
      <c r="H15020" s="2"/>
    </row>
    <row r="15021" spans="2:8">
      <c r="B15021" s="2" t="s">
        <v>15470</v>
      </c>
      <c r="C15021" s="2">
        <v>23</v>
      </c>
      <c r="D15021" s="2" t="s">
        <v>465</v>
      </c>
      <c r="E15021" s="2"/>
      <c r="F15021" s="2"/>
      <c r="G15021" s="2"/>
      <c r="H15021" s="2"/>
    </row>
    <row r="15022" spans="2:8">
      <c r="B15022" s="2" t="s">
        <v>15471</v>
      </c>
      <c r="C15022" s="2">
        <v>23</v>
      </c>
      <c r="D15022" s="2" t="s">
        <v>465</v>
      </c>
      <c r="E15022" s="2"/>
      <c r="F15022" s="2"/>
      <c r="G15022" s="2"/>
      <c r="H15022" s="2"/>
    </row>
    <row r="15023" spans="2:8">
      <c r="B15023" s="2" t="s">
        <v>15472</v>
      </c>
      <c r="C15023" s="2">
        <v>22</v>
      </c>
      <c r="D15023" s="2" t="s">
        <v>465</v>
      </c>
      <c r="E15023" s="2"/>
      <c r="F15023" s="2"/>
      <c r="G15023" s="2"/>
      <c r="H15023" s="2"/>
    </row>
    <row r="15024" spans="2:8">
      <c r="B15024" s="2" t="s">
        <v>15473</v>
      </c>
      <c r="C15024" s="2">
        <v>22</v>
      </c>
      <c r="D15024" s="2" t="s">
        <v>465</v>
      </c>
      <c r="E15024" s="2"/>
      <c r="F15024" s="2"/>
      <c r="G15024" s="2"/>
      <c r="H15024" s="2"/>
    </row>
    <row r="15025" spans="2:8">
      <c r="B15025" s="2" t="s">
        <v>15474</v>
      </c>
      <c r="C15025" s="2">
        <v>21</v>
      </c>
      <c r="D15025" s="2" t="s">
        <v>465</v>
      </c>
      <c r="E15025" s="2"/>
      <c r="F15025" s="2"/>
      <c r="G15025" s="2"/>
      <c r="H15025" s="2"/>
    </row>
    <row r="15026" spans="2:8">
      <c r="B15026" s="2" t="s">
        <v>15475</v>
      </c>
      <c r="C15026" s="2">
        <v>17</v>
      </c>
      <c r="D15026" s="2" t="s">
        <v>465</v>
      </c>
      <c r="E15026" s="2"/>
      <c r="F15026" s="2"/>
      <c r="G15026" s="2"/>
      <c r="H15026" s="2"/>
    </row>
    <row r="15027" spans="2:8">
      <c r="B15027" s="2" t="s">
        <v>15476</v>
      </c>
      <c r="C15027" s="2">
        <v>18</v>
      </c>
      <c r="D15027" s="2" t="s">
        <v>465</v>
      </c>
      <c r="E15027" s="2"/>
      <c r="F15027" s="2"/>
      <c r="G15027" s="2"/>
      <c r="H15027" s="2"/>
    </row>
    <row r="15028" spans="2:8">
      <c r="B15028" s="2" t="s">
        <v>15477</v>
      </c>
      <c r="C15028" s="2">
        <v>15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10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11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15481</v>
      </c>
      <c r="C15032" s="2">
        <v>13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14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14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22</v>
      </c>
      <c r="D15035" s="2" t="s">
        <v>465</v>
      </c>
      <c r="E15035" s="2"/>
      <c r="F15035" s="2"/>
      <c r="G15035" s="2"/>
      <c r="H15035" s="2"/>
    </row>
    <row r="15036" spans="2:8">
      <c r="B15036" s="2" t="s">
        <v>15485</v>
      </c>
      <c r="C15036" s="2">
        <v>23</v>
      </c>
      <c r="D15036" s="2" t="s">
        <v>465</v>
      </c>
      <c r="E15036" s="2"/>
      <c r="F15036" s="2"/>
      <c r="G15036" s="2"/>
      <c r="H15036" s="2"/>
    </row>
    <row r="15037" spans="2:8">
      <c r="B15037" s="2" t="s">
        <v>15486</v>
      </c>
      <c r="C15037" s="2">
        <v>22</v>
      </c>
      <c r="D15037" s="2" t="s">
        <v>465</v>
      </c>
      <c r="E15037" s="2"/>
      <c r="F15037" s="2"/>
      <c r="G15037" s="2"/>
      <c r="H15037" s="2"/>
    </row>
    <row r="15038" spans="2:8">
      <c r="B15038" s="2" t="s">
        <v>15487</v>
      </c>
      <c r="C15038" s="2">
        <v>21</v>
      </c>
      <c r="D15038" s="2" t="s">
        <v>465</v>
      </c>
      <c r="E15038" s="2"/>
      <c r="F15038" s="2"/>
      <c r="G15038" s="2"/>
      <c r="H15038" s="2"/>
    </row>
    <row r="15039" spans="2:8">
      <c r="B15039" s="2" t="s">
        <v>15488</v>
      </c>
      <c r="C15039" s="2">
        <v>20</v>
      </c>
      <c r="D15039" s="2" t="s">
        <v>465</v>
      </c>
      <c r="E15039" s="2"/>
      <c r="F15039" s="2"/>
      <c r="G15039" s="2"/>
      <c r="H15039" s="2"/>
    </row>
    <row r="15040" spans="2:8">
      <c r="B15040" s="2" t="s">
        <v>15489</v>
      </c>
      <c r="C15040" s="2">
        <v>20</v>
      </c>
      <c r="D15040" s="2" t="s">
        <v>465</v>
      </c>
      <c r="E15040" s="2"/>
      <c r="F15040" s="2"/>
      <c r="G15040" s="2"/>
      <c r="H15040" s="2"/>
    </row>
    <row r="15041" spans="2:8">
      <c r="B15041" s="2" t="s">
        <v>15490</v>
      </c>
      <c r="C15041" s="2">
        <v>19</v>
      </c>
      <c r="D15041" s="2" t="s">
        <v>465</v>
      </c>
      <c r="E15041" s="2"/>
      <c r="F15041" s="2"/>
      <c r="G15041" s="2"/>
      <c r="H15041" s="2"/>
    </row>
    <row r="15042" spans="2:8">
      <c r="B15042" s="2" t="s">
        <v>15491</v>
      </c>
      <c r="C15042" s="2">
        <v>17</v>
      </c>
      <c r="D15042" s="2" t="s">
        <v>465</v>
      </c>
      <c r="E15042" s="2"/>
      <c r="F15042" s="2"/>
      <c r="G15042" s="2"/>
      <c r="H15042" s="2"/>
    </row>
    <row r="15043" spans="2:8">
      <c r="B15043" s="2" t="s">
        <v>15492</v>
      </c>
      <c r="C15043" s="2">
        <v>24</v>
      </c>
      <c r="D15043" s="2" t="s">
        <v>465</v>
      </c>
      <c r="E15043" s="2"/>
      <c r="F15043" s="2"/>
      <c r="G15043" s="2"/>
      <c r="H15043" s="2"/>
    </row>
    <row r="15044" spans="2:8">
      <c r="B15044" s="2" t="s">
        <v>15493</v>
      </c>
      <c r="C15044" s="2">
        <v>23</v>
      </c>
      <c r="D15044" s="2" t="s">
        <v>465</v>
      </c>
      <c r="E15044" s="2"/>
      <c r="F15044" s="2"/>
      <c r="G15044" s="2"/>
      <c r="H15044" s="2"/>
    </row>
    <row r="15045" spans="2:8">
      <c r="B15045" s="2" t="s">
        <v>15494</v>
      </c>
      <c r="C15045" s="2">
        <v>25</v>
      </c>
      <c r="D15045" s="2" t="s">
        <v>465</v>
      </c>
      <c r="E15045" s="2"/>
      <c r="F15045" s="2"/>
      <c r="G15045" s="2"/>
      <c r="H15045" s="2"/>
    </row>
    <row r="15046" spans="2:8">
      <c r="B15046" s="2" t="s">
        <v>15495</v>
      </c>
      <c r="C15046" s="2">
        <v>26</v>
      </c>
      <c r="D15046" s="2" t="s">
        <v>465</v>
      </c>
      <c r="E15046" s="2"/>
      <c r="F15046" s="2"/>
      <c r="G15046" s="2"/>
      <c r="H15046" s="2"/>
    </row>
    <row r="15047" spans="2:8">
      <c r="B15047" s="2" t="s">
        <v>15496</v>
      </c>
      <c r="C15047" s="2">
        <v>20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28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28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20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22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15501</v>
      </c>
      <c r="C15052" s="2">
        <v>22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15502</v>
      </c>
      <c r="C15053" s="2">
        <v>23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15503</v>
      </c>
      <c r="C15054" s="2">
        <v>23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15504</v>
      </c>
      <c r="C15055" s="2">
        <v>25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15505</v>
      </c>
      <c r="C15056" s="2">
        <v>26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29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30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30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28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24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22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13</v>
      </c>
      <c r="D15063" s="2" t="s">
        <v>465</v>
      </c>
      <c r="E15063" s="2"/>
      <c r="F15063" s="2"/>
      <c r="G15063" s="2"/>
      <c r="H15063" s="2"/>
    </row>
    <row r="15064" spans="2:8">
      <c r="B15064" s="2" t="s">
        <v>15513</v>
      </c>
      <c r="C15064" s="2">
        <v>14</v>
      </c>
      <c r="D15064" s="2" t="s">
        <v>465</v>
      </c>
      <c r="E15064" s="2"/>
      <c r="F15064" s="2"/>
      <c r="G15064" s="2"/>
      <c r="H15064" s="2"/>
    </row>
    <row r="15065" spans="2:8">
      <c r="B15065" s="2" t="s">
        <v>15514</v>
      </c>
      <c r="C15065" s="2">
        <v>25</v>
      </c>
      <c r="D15065" s="2" t="s">
        <v>465</v>
      </c>
      <c r="E15065" s="2"/>
      <c r="F15065" s="2"/>
      <c r="G15065" s="2"/>
      <c r="H15065" s="2"/>
    </row>
    <row r="15066" spans="2:8">
      <c r="B15066" s="2" t="s">
        <v>15515</v>
      </c>
      <c r="C15066" s="2">
        <v>25</v>
      </c>
      <c r="D15066" s="2" t="s">
        <v>465</v>
      </c>
      <c r="E15066" s="2"/>
      <c r="F15066" s="2"/>
      <c r="G15066" s="2"/>
      <c r="H15066" s="2"/>
    </row>
    <row r="15067" spans="2:8">
      <c r="B15067" s="2" t="s">
        <v>15516</v>
      </c>
      <c r="C15067" s="2">
        <v>25</v>
      </c>
      <c r="D15067" s="2" t="s">
        <v>465</v>
      </c>
      <c r="E15067" s="2"/>
      <c r="F15067" s="2"/>
      <c r="G15067" s="2"/>
      <c r="H15067" s="2"/>
    </row>
    <row r="15068" spans="2:8">
      <c r="B15068" s="2" t="s">
        <v>15517</v>
      </c>
      <c r="C15068" s="2">
        <v>23</v>
      </c>
      <c r="D15068" s="2" t="s">
        <v>465</v>
      </c>
      <c r="E15068" s="2"/>
      <c r="F15068" s="2"/>
      <c r="G15068" s="2"/>
      <c r="H15068" s="2"/>
    </row>
    <row r="15069" spans="2:8">
      <c r="B15069" s="2" t="s">
        <v>15518</v>
      </c>
      <c r="C15069" s="2">
        <v>20</v>
      </c>
      <c r="D15069" s="2" t="s">
        <v>465</v>
      </c>
      <c r="E15069" s="2"/>
      <c r="F15069" s="2"/>
      <c r="G15069" s="2"/>
      <c r="H15069" s="2"/>
    </row>
    <row r="15070" spans="2:8">
      <c r="B15070" s="2" t="s">
        <v>15519</v>
      </c>
      <c r="C15070" s="2">
        <v>23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26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26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26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25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23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23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27</v>
      </c>
      <c r="D15077" s="2" t="s">
        <v>465</v>
      </c>
      <c r="E15077" s="2"/>
      <c r="F15077" s="2"/>
      <c r="G15077" s="2"/>
      <c r="H15077" s="2"/>
    </row>
    <row r="15078" spans="2:8">
      <c r="B15078" s="2" t="s">
        <v>15527</v>
      </c>
      <c r="C15078" s="2">
        <v>31</v>
      </c>
      <c r="D15078" s="2" t="s">
        <v>465</v>
      </c>
      <c r="E15078" s="2"/>
      <c r="F15078" s="2"/>
      <c r="G15078" s="2"/>
      <c r="H15078" s="2"/>
    </row>
    <row r="15079" spans="2:8">
      <c r="B15079" s="2" t="s">
        <v>15528</v>
      </c>
      <c r="C15079" s="2">
        <v>34</v>
      </c>
      <c r="D15079" s="2" t="s">
        <v>465</v>
      </c>
      <c r="E15079" s="2"/>
      <c r="F15079" s="2"/>
      <c r="G15079" s="2"/>
      <c r="H15079" s="2"/>
    </row>
    <row r="15080" spans="2:8">
      <c r="B15080" s="2" t="s">
        <v>15529</v>
      </c>
      <c r="C15080" s="2">
        <v>35</v>
      </c>
      <c r="D15080" s="2" t="s">
        <v>465</v>
      </c>
      <c r="E15080" s="2"/>
      <c r="F15080" s="2"/>
      <c r="G15080" s="2"/>
      <c r="H15080" s="2"/>
    </row>
    <row r="15081" spans="2:8">
      <c r="B15081" s="2" t="s">
        <v>15530</v>
      </c>
      <c r="C15081" s="2">
        <v>32</v>
      </c>
      <c r="D15081" s="2" t="s">
        <v>465</v>
      </c>
      <c r="E15081" s="2"/>
      <c r="F15081" s="2"/>
      <c r="G15081" s="2"/>
      <c r="H15081" s="2"/>
    </row>
    <row r="15082" spans="2:8">
      <c r="B15082" s="2" t="s">
        <v>15531</v>
      </c>
      <c r="C15082" s="2">
        <v>28</v>
      </c>
      <c r="D15082" s="2" t="s">
        <v>465</v>
      </c>
      <c r="E15082" s="2"/>
      <c r="F15082" s="2"/>
      <c r="G15082" s="2"/>
      <c r="H15082" s="2"/>
    </row>
    <row r="15083" spans="2:8">
      <c r="B15083" s="2" t="s">
        <v>15532</v>
      </c>
      <c r="C15083" s="2">
        <v>29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15533</v>
      </c>
      <c r="C15084" s="2">
        <v>31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32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32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31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15537</v>
      </c>
      <c r="C15088" s="2">
        <v>30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15538</v>
      </c>
      <c r="C15089" s="2">
        <v>31</v>
      </c>
      <c r="D15089" s="2" t="s">
        <v>465</v>
      </c>
      <c r="E15089" s="2"/>
      <c r="F15089" s="2"/>
      <c r="G15089" s="2"/>
      <c r="H15089" s="2"/>
    </row>
    <row r="15090" spans="2:8">
      <c r="B15090" s="2" t="s">
        <v>15539</v>
      </c>
      <c r="C15090" s="2">
        <v>33</v>
      </c>
      <c r="D15090" s="2" t="s">
        <v>465</v>
      </c>
      <c r="E15090" s="2"/>
      <c r="F15090" s="2"/>
      <c r="G15090" s="2"/>
      <c r="H15090" s="2"/>
    </row>
    <row r="15091" spans="2:8">
      <c r="B15091" s="2" t="s">
        <v>15540</v>
      </c>
      <c r="C15091" s="2">
        <v>32</v>
      </c>
      <c r="D15091" s="2" t="s">
        <v>465</v>
      </c>
      <c r="E15091" s="2"/>
      <c r="F15091" s="2"/>
      <c r="G15091" s="2"/>
      <c r="H15091" s="2"/>
    </row>
    <row r="15092" spans="2:8">
      <c r="B15092" s="2" t="s">
        <v>15541</v>
      </c>
      <c r="C15092" s="2">
        <v>31</v>
      </c>
      <c r="D15092" s="2" t="s">
        <v>465</v>
      </c>
      <c r="E15092" s="2"/>
      <c r="F15092" s="2"/>
      <c r="G15092" s="2"/>
      <c r="H15092" s="2"/>
    </row>
    <row r="15093" spans="2:8">
      <c r="B15093" s="2" t="s">
        <v>15542</v>
      </c>
      <c r="C15093" s="2">
        <v>28</v>
      </c>
      <c r="D15093" s="2" t="s">
        <v>465</v>
      </c>
      <c r="E15093" s="2"/>
      <c r="F15093" s="2"/>
      <c r="G15093" s="2"/>
      <c r="H15093" s="2"/>
    </row>
    <row r="15094" spans="2:8">
      <c r="B15094" s="2" t="s">
        <v>15543</v>
      </c>
      <c r="C15094" s="2">
        <v>18</v>
      </c>
      <c r="D15094" s="2" t="s">
        <v>465</v>
      </c>
      <c r="E15094" s="2"/>
      <c r="F15094" s="2"/>
      <c r="G15094" s="2"/>
      <c r="H15094" s="2"/>
    </row>
    <row r="15095" spans="2:8">
      <c r="B15095" s="2" t="s">
        <v>15544</v>
      </c>
      <c r="C15095" s="2">
        <v>18</v>
      </c>
      <c r="D15095" s="2" t="s">
        <v>465</v>
      </c>
      <c r="E15095" s="2"/>
      <c r="F15095" s="2"/>
      <c r="G15095" s="2"/>
      <c r="H15095" s="2"/>
    </row>
    <row r="15096" spans="2:8">
      <c r="B15096" s="2" t="s">
        <v>15545</v>
      </c>
      <c r="C15096" s="2">
        <v>18</v>
      </c>
      <c r="D15096" s="2" t="s">
        <v>465</v>
      </c>
      <c r="E15096" s="2"/>
      <c r="F15096" s="2"/>
      <c r="G15096" s="2"/>
      <c r="H15096" s="2"/>
    </row>
    <row r="15097" spans="2:8">
      <c r="B15097" s="2" t="s">
        <v>15546</v>
      </c>
      <c r="C15097" s="2">
        <v>20</v>
      </c>
      <c r="D15097" s="2" t="s">
        <v>465</v>
      </c>
      <c r="E15097" s="2"/>
      <c r="F15097" s="2"/>
      <c r="G15097" s="2"/>
      <c r="H15097" s="2"/>
    </row>
    <row r="15098" spans="2:8">
      <c r="B15098" s="2" t="s">
        <v>15547</v>
      </c>
      <c r="C15098" s="2">
        <v>21</v>
      </c>
      <c r="D15098" s="2" t="s">
        <v>465</v>
      </c>
      <c r="E15098" s="2"/>
      <c r="F15098" s="2"/>
      <c r="G15098" s="2"/>
      <c r="H15098" s="2"/>
    </row>
    <row r="15099" spans="2:8">
      <c r="B15099" s="2" t="s">
        <v>15548</v>
      </c>
      <c r="C15099" s="2">
        <v>22</v>
      </c>
      <c r="D15099" s="2" t="s">
        <v>465</v>
      </c>
      <c r="E15099" s="2"/>
      <c r="F15099" s="2"/>
      <c r="G15099" s="2"/>
      <c r="H15099" s="2"/>
    </row>
    <row r="15100" spans="2:8">
      <c r="B15100" s="2" t="s">
        <v>15549</v>
      </c>
      <c r="C15100" s="2">
        <v>22</v>
      </c>
      <c r="D15100" s="2" t="s">
        <v>465</v>
      </c>
      <c r="E15100" s="2"/>
      <c r="F15100" s="2"/>
      <c r="G15100" s="2"/>
      <c r="H15100" s="2"/>
    </row>
    <row r="15101" spans="2:8">
      <c r="B15101" s="2" t="s">
        <v>15550</v>
      </c>
      <c r="C15101" s="2">
        <v>20</v>
      </c>
      <c r="D15101" s="2" t="s">
        <v>465</v>
      </c>
      <c r="E15101" s="2"/>
      <c r="F15101" s="2"/>
      <c r="G15101" s="2"/>
      <c r="H15101" s="2"/>
    </row>
    <row r="15102" spans="2:8">
      <c r="B15102" s="2" t="s">
        <v>15551</v>
      </c>
      <c r="C15102" s="2">
        <v>19</v>
      </c>
      <c r="D15102" s="2" t="s">
        <v>465</v>
      </c>
      <c r="E15102" s="2"/>
      <c r="F15102" s="2"/>
      <c r="G15102" s="2"/>
      <c r="H15102" s="2"/>
    </row>
    <row r="15103" spans="2:8">
      <c r="B15103" s="2" t="s">
        <v>15552</v>
      </c>
      <c r="C15103" s="2">
        <v>22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15553</v>
      </c>
      <c r="C15104" s="2">
        <v>19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15554</v>
      </c>
      <c r="C15105" s="2">
        <v>14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15555</v>
      </c>
      <c r="C15106" s="2">
        <v>9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18</v>
      </c>
      <c r="D15107" s="2" t="s">
        <v>465</v>
      </c>
      <c r="E15107" s="2"/>
      <c r="F15107" s="2"/>
      <c r="G15107" s="2"/>
      <c r="H15107" s="2"/>
    </row>
    <row r="15108" spans="2:8">
      <c r="B15108" s="2" t="s">
        <v>15557</v>
      </c>
      <c r="C15108" s="2">
        <v>16</v>
      </c>
      <c r="D15108" s="2" t="s">
        <v>465</v>
      </c>
      <c r="E15108" s="2"/>
      <c r="F15108" s="2"/>
      <c r="G15108" s="2"/>
      <c r="H15108" s="2"/>
    </row>
    <row r="15109" spans="2:8">
      <c r="B15109" s="2" t="s">
        <v>15558</v>
      </c>
      <c r="C15109" s="2">
        <v>19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20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20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19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20</v>
      </c>
      <c r="D15113" s="2" t="s">
        <v>465</v>
      </c>
      <c r="E15113" s="2"/>
      <c r="F15113" s="2"/>
      <c r="G15113" s="2"/>
      <c r="H15113" s="2"/>
    </row>
    <row r="15114" spans="2:8">
      <c r="B15114" s="2" t="s">
        <v>15563</v>
      </c>
      <c r="C15114" s="2">
        <v>21</v>
      </c>
      <c r="D15114" s="2" t="s">
        <v>465</v>
      </c>
      <c r="E15114" s="2"/>
      <c r="F15114" s="2"/>
      <c r="G15114" s="2"/>
      <c r="H15114" s="2"/>
    </row>
    <row r="15115" spans="2:8">
      <c r="B15115" s="2" t="s">
        <v>15564</v>
      </c>
      <c r="C15115" s="2">
        <v>22</v>
      </c>
      <c r="D15115" s="2" t="s">
        <v>465</v>
      </c>
      <c r="E15115" s="2"/>
      <c r="F15115" s="2"/>
      <c r="G15115" s="2"/>
      <c r="H15115" s="2"/>
    </row>
    <row r="15116" spans="2:8">
      <c r="B15116" s="2" t="s">
        <v>15565</v>
      </c>
      <c r="C15116" s="2">
        <v>21</v>
      </c>
      <c r="D15116" s="2" t="s">
        <v>465</v>
      </c>
      <c r="E15116" s="2"/>
      <c r="F15116" s="2"/>
      <c r="G15116" s="2"/>
      <c r="H15116" s="2"/>
    </row>
    <row r="15117" spans="2:8">
      <c r="B15117" s="2" t="s">
        <v>15566</v>
      </c>
      <c r="C15117" s="2">
        <v>26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15568</v>
      </c>
      <c r="C15119" s="2">
        <v>26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15569</v>
      </c>
      <c r="C15120" s="2">
        <v>30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15570</v>
      </c>
      <c r="C15121" s="2">
        <v>31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15571</v>
      </c>
      <c r="C15122" s="2">
        <v>31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15572</v>
      </c>
      <c r="C15123" s="2">
        <v>31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15573</v>
      </c>
      <c r="C15124" s="2">
        <v>30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15574</v>
      </c>
      <c r="C15125" s="2">
        <v>31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15575</v>
      </c>
      <c r="C15126" s="2">
        <v>31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15576</v>
      </c>
      <c r="C15127" s="2">
        <v>30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15577</v>
      </c>
      <c r="C15128" s="2">
        <v>30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15578</v>
      </c>
      <c r="C15129" s="2">
        <v>29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34</v>
      </c>
      <c r="D15130" s="2" t="s">
        <v>465</v>
      </c>
      <c r="E15130" s="2"/>
      <c r="F15130" s="2"/>
      <c r="G15130" s="2"/>
      <c r="H15130" s="2"/>
    </row>
    <row r="15131" spans="2:8">
      <c r="B15131" s="2" t="s">
        <v>15580</v>
      </c>
      <c r="C15131" s="2">
        <v>34</v>
      </c>
      <c r="D15131" s="2" t="s">
        <v>465</v>
      </c>
      <c r="E15131" s="2"/>
      <c r="F15131" s="2"/>
      <c r="G15131" s="2"/>
      <c r="H15131" s="2"/>
    </row>
    <row r="15132" spans="2:8">
      <c r="B15132" s="2" t="s">
        <v>15581</v>
      </c>
      <c r="C15132" s="2">
        <v>31</v>
      </c>
      <c r="D15132" s="2" t="s">
        <v>465</v>
      </c>
      <c r="E15132" s="2"/>
      <c r="F15132" s="2"/>
      <c r="G15132" s="2"/>
      <c r="H15132" s="2"/>
    </row>
    <row r="15133" spans="2:8">
      <c r="B15133" s="2" t="s">
        <v>15582</v>
      </c>
      <c r="C15133" s="2">
        <v>23</v>
      </c>
      <c r="D15133" s="2" t="s">
        <v>465</v>
      </c>
      <c r="E15133" s="2"/>
      <c r="F15133" s="2"/>
      <c r="G15133" s="2"/>
      <c r="H15133" s="2"/>
    </row>
    <row r="15134" spans="2:8">
      <c r="B15134" s="2" t="s">
        <v>15583</v>
      </c>
      <c r="C15134" s="2">
        <v>20</v>
      </c>
      <c r="D15134" s="2" t="s">
        <v>465</v>
      </c>
      <c r="E15134" s="2"/>
      <c r="F15134" s="2"/>
      <c r="G15134" s="2"/>
      <c r="H15134" s="2"/>
    </row>
    <row r="15135" spans="2:8">
      <c r="B15135" s="2" t="s">
        <v>15584</v>
      </c>
      <c r="C15135" s="2">
        <v>30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34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35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35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21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22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22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22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15592</v>
      </c>
      <c r="C15143" s="2">
        <v>22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15593</v>
      </c>
      <c r="C15144" s="2">
        <v>22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15594</v>
      </c>
      <c r="C15145" s="2">
        <v>23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15595</v>
      </c>
      <c r="C15146" s="2">
        <v>27</v>
      </c>
      <c r="D15146" s="2" t="s">
        <v>465</v>
      </c>
      <c r="E15146" s="2"/>
      <c r="F15146" s="2"/>
      <c r="G15146" s="2"/>
      <c r="H15146" s="2"/>
    </row>
    <row r="15147" spans="2:8">
      <c r="B15147" s="2" t="s">
        <v>15596</v>
      </c>
      <c r="C15147" s="2">
        <v>30</v>
      </c>
      <c r="D15147" s="2" t="s">
        <v>465</v>
      </c>
      <c r="E15147" s="2"/>
      <c r="F15147" s="2"/>
      <c r="G15147" s="2"/>
      <c r="H15147" s="2"/>
    </row>
    <row r="15148" spans="2:8">
      <c r="B15148" s="2" t="s">
        <v>15597</v>
      </c>
      <c r="C15148" s="2">
        <v>30</v>
      </c>
      <c r="D15148" s="2" t="s">
        <v>465</v>
      </c>
      <c r="E15148" s="2"/>
      <c r="F15148" s="2"/>
      <c r="G15148" s="2"/>
      <c r="H15148" s="2"/>
    </row>
    <row r="15149" spans="2:8">
      <c r="B15149" s="2" t="s">
        <v>15598</v>
      </c>
      <c r="C15149" s="2">
        <v>38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40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40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39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15602</v>
      </c>
      <c r="C15153" s="2">
        <v>38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15603</v>
      </c>
      <c r="C15154" s="2">
        <v>35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15604</v>
      </c>
      <c r="C15155" s="2">
        <v>25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15605</v>
      </c>
      <c r="C15156" s="2">
        <v>22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15606</v>
      </c>
      <c r="C15157" s="2">
        <v>22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22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22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21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20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21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21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24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24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25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25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25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20</v>
      </c>
      <c r="D15169" s="2" t="s">
        <v>465</v>
      </c>
      <c r="E15169" s="2"/>
      <c r="F15169" s="2"/>
      <c r="G15169" s="2"/>
      <c r="H15169" s="2"/>
    </row>
    <row r="15170" spans="2:8">
      <c r="B15170" s="2" t="s">
        <v>15619</v>
      </c>
      <c r="C15170" s="2">
        <v>21</v>
      </c>
      <c r="D15170" s="2" t="s">
        <v>465</v>
      </c>
      <c r="E15170" s="2"/>
      <c r="F15170" s="2"/>
      <c r="G15170" s="2"/>
      <c r="H15170" s="2"/>
    </row>
    <row r="15171" spans="2:8">
      <c r="B15171" s="2" t="s">
        <v>15620</v>
      </c>
      <c r="C15171" s="2">
        <v>22</v>
      </c>
      <c r="D15171" s="2" t="s">
        <v>465</v>
      </c>
      <c r="E15171" s="2"/>
      <c r="F15171" s="2"/>
      <c r="G15171" s="2"/>
      <c r="H15171" s="2"/>
    </row>
    <row r="15172" spans="2:8">
      <c r="B15172" s="2" t="s">
        <v>15621</v>
      </c>
      <c r="C15172" s="2">
        <v>23</v>
      </c>
      <c r="D15172" s="2" t="s">
        <v>465</v>
      </c>
      <c r="E15172" s="2"/>
      <c r="F15172" s="2"/>
      <c r="G15172" s="2"/>
      <c r="H15172" s="2"/>
    </row>
    <row r="15173" spans="2:8">
      <c r="B15173" s="2" t="s">
        <v>15622</v>
      </c>
      <c r="C15173" s="2">
        <v>22</v>
      </c>
      <c r="D15173" s="2" t="s">
        <v>465</v>
      </c>
      <c r="E15173" s="2"/>
      <c r="F15173" s="2"/>
      <c r="G15173" s="2"/>
      <c r="H15173" s="2"/>
    </row>
    <row r="15174" spans="2:8">
      <c r="B15174" s="2" t="s">
        <v>15623</v>
      </c>
      <c r="C15174" s="2">
        <v>14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15</v>
      </c>
      <c r="D15175" s="2" t="s">
        <v>465</v>
      </c>
      <c r="E15175" s="2"/>
      <c r="F15175" s="2"/>
      <c r="G15175" s="2"/>
      <c r="H15175" s="2"/>
    </row>
    <row r="15176" spans="2:8">
      <c r="B15176" s="2" t="s">
        <v>15625</v>
      </c>
      <c r="C15176" s="2">
        <v>16</v>
      </c>
      <c r="D15176" s="2" t="s">
        <v>465</v>
      </c>
      <c r="E15176" s="2"/>
      <c r="F15176" s="2"/>
      <c r="G15176" s="2"/>
      <c r="H15176" s="2"/>
    </row>
    <row r="15177" spans="2:8">
      <c r="B15177" s="2" t="s">
        <v>15626</v>
      </c>
      <c r="C15177" s="2">
        <v>16</v>
      </c>
      <c r="D15177" s="2" t="s">
        <v>465</v>
      </c>
      <c r="E15177" s="2"/>
      <c r="F15177" s="2"/>
      <c r="G15177" s="2"/>
      <c r="H15177" s="2"/>
    </row>
    <row r="15178" spans="2:8">
      <c r="B15178" s="2" t="s">
        <v>15627</v>
      </c>
      <c r="C15178" s="2">
        <v>14</v>
      </c>
      <c r="D15178" s="2" t="s">
        <v>465</v>
      </c>
      <c r="E15178" s="2"/>
      <c r="F15178" s="2"/>
      <c r="G15178" s="2"/>
      <c r="H15178" s="2"/>
    </row>
    <row r="15179" spans="2:8">
      <c r="B15179" s="2" t="s">
        <v>15628</v>
      </c>
      <c r="C15179" s="2">
        <v>15</v>
      </c>
      <c r="D15179" s="2" t="s">
        <v>465</v>
      </c>
      <c r="E15179" s="2"/>
      <c r="F15179" s="2"/>
      <c r="G15179" s="2"/>
      <c r="H15179" s="2"/>
    </row>
    <row r="15180" spans="2:8">
      <c r="B15180" s="2" t="s">
        <v>15629</v>
      </c>
      <c r="C15180" s="2">
        <v>16</v>
      </c>
      <c r="D15180" s="2" t="s">
        <v>465</v>
      </c>
      <c r="E15180" s="2"/>
      <c r="F15180" s="2"/>
      <c r="G15180" s="2"/>
      <c r="H15180" s="2"/>
    </row>
    <row r="15181" spans="2:8">
      <c r="B15181" s="2" t="s">
        <v>15630</v>
      </c>
      <c r="C15181" s="2">
        <v>22</v>
      </c>
      <c r="D15181" s="2" t="s">
        <v>465</v>
      </c>
      <c r="E15181" s="2"/>
      <c r="F15181" s="2"/>
      <c r="G15181" s="2"/>
      <c r="H15181" s="2"/>
    </row>
    <row r="15182" spans="2:8">
      <c r="B15182" s="2" t="s">
        <v>15631</v>
      </c>
      <c r="C15182" s="2">
        <v>22</v>
      </c>
      <c r="D15182" s="2" t="s">
        <v>465</v>
      </c>
      <c r="E15182" s="2"/>
      <c r="F15182" s="2"/>
      <c r="G15182" s="2"/>
      <c r="H15182" s="2"/>
    </row>
    <row r="15183" spans="2:8">
      <c r="B15183" s="2" t="s">
        <v>15632</v>
      </c>
      <c r="C15183" s="2">
        <v>22</v>
      </c>
      <c r="D15183" s="2" t="s">
        <v>465</v>
      </c>
      <c r="E15183" s="2"/>
      <c r="F15183" s="2"/>
      <c r="G15183" s="2"/>
      <c r="H15183" s="2"/>
    </row>
    <row r="15184" spans="2:8">
      <c r="B15184" s="2" t="s">
        <v>15633</v>
      </c>
      <c r="C15184" s="2">
        <v>21</v>
      </c>
      <c r="D15184" s="2" t="s">
        <v>465</v>
      </c>
      <c r="E15184" s="2"/>
      <c r="F15184" s="2"/>
      <c r="G15184" s="2"/>
      <c r="H15184" s="2"/>
    </row>
    <row r="15185" spans="2:8">
      <c r="B15185" s="2" t="s">
        <v>15634</v>
      </c>
      <c r="C15185" s="2">
        <v>20</v>
      </c>
      <c r="D15185" s="2" t="s">
        <v>465</v>
      </c>
      <c r="E15185" s="2"/>
      <c r="F15185" s="2"/>
      <c r="G15185" s="2"/>
      <c r="H15185" s="2"/>
    </row>
    <row r="15186" spans="2:8">
      <c r="B15186" s="2" t="s">
        <v>15635</v>
      </c>
      <c r="C15186" s="2">
        <v>19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15636</v>
      </c>
      <c r="C15187" s="2">
        <v>23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24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24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25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26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27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28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28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15646</v>
      </c>
      <c r="C15197" s="2">
        <v>28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15647</v>
      </c>
      <c r="C15198" s="2">
        <v>19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15648</v>
      </c>
      <c r="C15199" s="2">
        <v>19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15649</v>
      </c>
      <c r="C15200" s="2">
        <v>19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15650</v>
      </c>
      <c r="C15201" s="2">
        <v>17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18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18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26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15654</v>
      </c>
      <c r="C15205" s="2">
        <v>26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27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15656</v>
      </c>
      <c r="C15207" s="2">
        <v>26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15657</v>
      </c>
      <c r="C15208" s="2">
        <v>28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15658</v>
      </c>
      <c r="C15209" s="2">
        <v>27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23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21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14</v>
      </c>
      <c r="D15212" s="2" t="s">
        <v>465</v>
      </c>
      <c r="E15212" s="2"/>
      <c r="F15212" s="2"/>
      <c r="G15212" s="2"/>
      <c r="H15212" s="2"/>
    </row>
    <row r="15213" spans="2:8">
      <c r="B15213" s="2" t="s">
        <v>15662</v>
      </c>
      <c r="C15213" s="2">
        <v>14</v>
      </c>
      <c r="D15213" s="2" t="s">
        <v>465</v>
      </c>
      <c r="E15213" s="2"/>
      <c r="F15213" s="2"/>
      <c r="G15213" s="2"/>
      <c r="H15213" s="2"/>
    </row>
    <row r="15214" spans="2:8">
      <c r="B15214" s="2" t="s">
        <v>15663</v>
      </c>
      <c r="C15214" s="2">
        <v>18</v>
      </c>
      <c r="D15214" s="2" t="s">
        <v>465</v>
      </c>
      <c r="E15214" s="2"/>
      <c r="F15214" s="2"/>
      <c r="G15214" s="2"/>
      <c r="H15214" s="2"/>
    </row>
    <row r="15215" spans="2:8">
      <c r="B15215" s="2" t="s">
        <v>15664</v>
      </c>
      <c r="C15215" s="2">
        <v>26</v>
      </c>
      <c r="D15215" s="2" t="s">
        <v>465</v>
      </c>
      <c r="E15215" s="2"/>
      <c r="F15215" s="2"/>
      <c r="G15215" s="2"/>
      <c r="H15215" s="2"/>
    </row>
    <row r="15216" spans="2:8">
      <c r="B15216" s="2" t="s">
        <v>15665</v>
      </c>
      <c r="C15216" s="2">
        <v>27</v>
      </c>
      <c r="D15216" s="2" t="s">
        <v>465</v>
      </c>
      <c r="E15216" s="2"/>
      <c r="F15216" s="2"/>
      <c r="G15216" s="2"/>
      <c r="H15216" s="2"/>
    </row>
    <row r="15217" spans="2:8">
      <c r="B15217" s="2" t="s">
        <v>15666</v>
      </c>
      <c r="C15217" s="2">
        <v>26</v>
      </c>
      <c r="D15217" s="2" t="s">
        <v>465</v>
      </c>
      <c r="E15217" s="2"/>
      <c r="F15217" s="2"/>
      <c r="G15217" s="2"/>
      <c r="H15217" s="2"/>
    </row>
    <row r="15218" spans="2:8">
      <c r="B15218" s="2" t="s">
        <v>15667</v>
      </c>
      <c r="C15218" s="2">
        <v>24</v>
      </c>
      <c r="D15218" s="2" t="s">
        <v>465</v>
      </c>
      <c r="E15218" s="2"/>
      <c r="F15218" s="2"/>
      <c r="G15218" s="2"/>
      <c r="H15218" s="2"/>
    </row>
    <row r="15219" spans="2:8">
      <c r="B15219" s="2" t="s">
        <v>15668</v>
      </c>
      <c r="C15219" s="2">
        <v>22</v>
      </c>
      <c r="D15219" s="2" t="s">
        <v>465</v>
      </c>
      <c r="E15219" s="2"/>
      <c r="F15219" s="2"/>
      <c r="G15219" s="2"/>
      <c r="H15219" s="2"/>
    </row>
    <row r="15220" spans="2:8">
      <c r="B15220" s="2" t="s">
        <v>15669</v>
      </c>
      <c r="C15220" s="2">
        <v>22</v>
      </c>
      <c r="D15220" s="2" t="s">
        <v>465</v>
      </c>
      <c r="E15220" s="2"/>
      <c r="F15220" s="2"/>
      <c r="G15220" s="2"/>
      <c r="H15220" s="2"/>
    </row>
    <row r="15221" spans="2:8">
      <c r="B15221" s="2" t="s">
        <v>15670</v>
      </c>
      <c r="C15221" s="2">
        <v>21</v>
      </c>
      <c r="D15221" s="2" t="s">
        <v>465</v>
      </c>
      <c r="E15221" s="2"/>
      <c r="F15221" s="2"/>
      <c r="G15221" s="2"/>
      <c r="H15221" s="2"/>
    </row>
    <row r="15222" spans="2:8">
      <c r="B15222" s="2" t="s">
        <v>15671</v>
      </c>
      <c r="C15222" s="2">
        <v>21</v>
      </c>
      <c r="D15222" s="2" t="s">
        <v>465</v>
      </c>
      <c r="E15222" s="2"/>
      <c r="F15222" s="2"/>
      <c r="G15222" s="2"/>
      <c r="H15222" s="2"/>
    </row>
    <row r="15223" spans="2:8">
      <c r="B15223" s="2" t="s">
        <v>15672</v>
      </c>
      <c r="C15223" s="2">
        <v>19</v>
      </c>
      <c r="D15223" s="2" t="s">
        <v>465</v>
      </c>
      <c r="E15223" s="2"/>
      <c r="F15223" s="2"/>
      <c r="G15223" s="2"/>
      <c r="H15223" s="2"/>
    </row>
    <row r="15224" spans="2:8">
      <c r="B15224" s="2" t="s">
        <v>15673</v>
      </c>
      <c r="C15224" s="2">
        <v>23</v>
      </c>
      <c r="D15224" s="2" t="s">
        <v>465</v>
      </c>
      <c r="E15224" s="2"/>
      <c r="F15224" s="2"/>
      <c r="G15224" s="2"/>
      <c r="H15224" s="2"/>
    </row>
    <row r="15225" spans="2:8">
      <c r="B15225" s="2" t="s">
        <v>15674</v>
      </c>
      <c r="C15225" s="2">
        <v>21</v>
      </c>
      <c r="D15225" s="2" t="s">
        <v>465</v>
      </c>
      <c r="E15225" s="2"/>
      <c r="F15225" s="2"/>
      <c r="G15225" s="2"/>
      <c r="H15225" s="2"/>
    </row>
    <row r="15226" spans="2:8">
      <c r="B15226" s="2" t="s">
        <v>15675</v>
      </c>
      <c r="C15226" s="2">
        <v>21</v>
      </c>
      <c r="D15226" s="2" t="s">
        <v>465</v>
      </c>
      <c r="E15226" s="2"/>
      <c r="F15226" s="2"/>
      <c r="G15226" s="2"/>
      <c r="H15226" s="2"/>
    </row>
    <row r="15227" spans="2:8">
      <c r="B15227" s="2" t="s">
        <v>15676</v>
      </c>
      <c r="C15227" s="2">
        <v>21</v>
      </c>
      <c r="D15227" s="2" t="s">
        <v>465</v>
      </c>
      <c r="E15227" s="2"/>
      <c r="F15227" s="2"/>
      <c r="G15227" s="2"/>
      <c r="H15227" s="2"/>
    </row>
    <row r="15228" spans="2:8">
      <c r="B15228" s="2" t="s">
        <v>15677</v>
      </c>
      <c r="C15228" s="2">
        <v>31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15678</v>
      </c>
      <c r="C15229" s="2">
        <v>34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15679</v>
      </c>
      <c r="C15230" s="2">
        <v>35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15680</v>
      </c>
      <c r="C15231" s="2">
        <v>34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31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13</v>
      </c>
      <c r="D15233" s="2" t="s">
        <v>465</v>
      </c>
      <c r="E15233" s="2"/>
      <c r="F15233" s="2"/>
      <c r="G15233" s="2"/>
      <c r="H15233" s="2"/>
    </row>
    <row r="15234" spans="2:8">
      <c r="B15234" s="2" t="s">
        <v>15683</v>
      </c>
      <c r="C15234" s="2">
        <v>13</v>
      </c>
      <c r="D15234" s="2" t="s">
        <v>465</v>
      </c>
      <c r="E15234" s="2"/>
      <c r="F15234" s="2"/>
      <c r="G15234" s="2"/>
      <c r="H15234" s="2"/>
    </row>
    <row r="15235" spans="2:8">
      <c r="B15235" s="2" t="s">
        <v>15684</v>
      </c>
      <c r="C15235" s="2">
        <v>10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11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15686</v>
      </c>
      <c r="C15237" s="2">
        <v>30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32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33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33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31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26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26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15693</v>
      </c>
      <c r="C15244" s="2">
        <v>29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15694</v>
      </c>
      <c r="C15245" s="2">
        <v>31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15695</v>
      </c>
      <c r="C15246" s="2">
        <v>31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15696</v>
      </c>
      <c r="C15247" s="2">
        <v>19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15697</v>
      </c>
      <c r="C15248" s="2">
        <v>21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22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22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22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23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15702</v>
      </c>
      <c r="C15253" s="2">
        <v>23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15703</v>
      </c>
      <c r="C15254" s="2">
        <v>26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15704</v>
      </c>
      <c r="C15255" s="2">
        <v>27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15705</v>
      </c>
      <c r="C15256" s="2">
        <v>27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15706</v>
      </c>
      <c r="C15257" s="2">
        <v>28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15707</v>
      </c>
      <c r="C15258" s="2">
        <v>28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16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19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24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23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20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16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16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16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17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16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14</v>
      </c>
      <c r="D15269" s="2" t="s">
        <v>465</v>
      </c>
      <c r="E15269" s="2"/>
      <c r="F15269" s="2"/>
      <c r="G15269" s="2"/>
      <c r="H15269" s="2"/>
    </row>
    <row r="15270" spans="2:8">
      <c r="B15270" s="2" t="s">
        <v>15719</v>
      </c>
      <c r="C15270" s="2">
        <v>18</v>
      </c>
      <c r="D15270" s="2" t="s">
        <v>465</v>
      </c>
      <c r="E15270" s="2"/>
      <c r="F15270" s="2"/>
      <c r="G15270" s="2"/>
      <c r="H15270" s="2"/>
    </row>
    <row r="15271" spans="2:8">
      <c r="B15271" s="2" t="s">
        <v>15720</v>
      </c>
      <c r="C15271" s="2">
        <v>20</v>
      </c>
      <c r="D15271" s="2" t="s">
        <v>465</v>
      </c>
      <c r="E15271" s="2"/>
      <c r="F15271" s="2"/>
      <c r="G15271" s="2"/>
      <c r="H15271" s="2"/>
    </row>
    <row r="15272" spans="2:8">
      <c r="B15272" s="2" t="s">
        <v>15721</v>
      </c>
      <c r="C15272" s="2">
        <v>20</v>
      </c>
      <c r="D15272" s="2" t="s">
        <v>465</v>
      </c>
      <c r="E15272" s="2"/>
      <c r="F15272" s="2"/>
      <c r="G15272" s="2"/>
      <c r="H15272" s="2"/>
    </row>
    <row r="15273" spans="2:8">
      <c r="B15273" s="2" t="s">
        <v>15722</v>
      </c>
      <c r="C15273" s="2">
        <v>20</v>
      </c>
      <c r="D15273" s="2" t="s">
        <v>465</v>
      </c>
      <c r="E15273" s="2"/>
      <c r="F15273" s="2"/>
      <c r="G15273" s="2"/>
      <c r="H15273" s="2"/>
    </row>
    <row r="15274" spans="2:8">
      <c r="B15274" s="2" t="s">
        <v>15723</v>
      </c>
      <c r="C15274" s="2">
        <v>20</v>
      </c>
      <c r="D15274" s="2" t="s">
        <v>465</v>
      </c>
      <c r="E15274" s="2"/>
      <c r="F15274" s="2"/>
      <c r="G15274" s="2"/>
      <c r="H15274" s="2"/>
    </row>
    <row r="15275" spans="2:8">
      <c r="B15275" s="2" t="s">
        <v>15724</v>
      </c>
      <c r="C15275" s="2">
        <v>28</v>
      </c>
      <c r="D15275" s="2" t="s">
        <v>465</v>
      </c>
      <c r="E15275" s="2"/>
      <c r="F15275" s="2"/>
      <c r="G15275" s="2"/>
      <c r="H15275" s="2"/>
    </row>
    <row r="15276" spans="2:8">
      <c r="B15276" s="2" t="s">
        <v>15725</v>
      </c>
      <c r="C15276" s="2">
        <v>28</v>
      </c>
      <c r="D15276" s="2" t="s">
        <v>465</v>
      </c>
      <c r="E15276" s="2"/>
      <c r="F15276" s="2"/>
      <c r="G15276" s="2"/>
      <c r="H15276" s="2"/>
    </row>
    <row r="15277" spans="2:8">
      <c r="B15277" s="2" t="s">
        <v>15726</v>
      </c>
      <c r="C15277" s="2">
        <v>26</v>
      </c>
      <c r="D15277" s="2" t="s">
        <v>465</v>
      </c>
      <c r="E15277" s="2"/>
      <c r="F15277" s="2"/>
      <c r="G15277" s="2"/>
      <c r="H15277" s="2"/>
    </row>
    <row r="15278" spans="2:8">
      <c r="B15278" s="2" t="s">
        <v>15727</v>
      </c>
      <c r="C15278" s="2">
        <v>25</v>
      </c>
      <c r="D15278" s="2" t="s">
        <v>465</v>
      </c>
      <c r="E15278" s="2"/>
      <c r="F15278" s="2"/>
      <c r="G15278" s="2"/>
      <c r="H15278" s="2"/>
    </row>
    <row r="15279" spans="2:8">
      <c r="B15279" s="2" t="s">
        <v>15728</v>
      </c>
      <c r="C15279" s="2">
        <v>24</v>
      </c>
      <c r="D15279" s="2" t="s">
        <v>465</v>
      </c>
      <c r="E15279" s="2"/>
      <c r="F15279" s="2"/>
      <c r="G15279" s="2"/>
      <c r="H15279" s="2"/>
    </row>
    <row r="15280" spans="2:8">
      <c r="B15280" s="2" t="s">
        <v>15729</v>
      </c>
      <c r="C15280" s="2">
        <v>24</v>
      </c>
      <c r="D15280" s="2" t="s">
        <v>465</v>
      </c>
      <c r="E15280" s="2"/>
      <c r="F15280" s="2"/>
      <c r="G15280" s="2"/>
      <c r="H15280" s="2"/>
    </row>
    <row r="15281" spans="2:8">
      <c r="B15281" s="2" t="s">
        <v>15730</v>
      </c>
      <c r="C15281" s="2">
        <v>24</v>
      </c>
      <c r="D15281" s="2" t="s">
        <v>465</v>
      </c>
      <c r="E15281" s="2"/>
      <c r="F15281" s="2"/>
      <c r="G15281" s="2"/>
      <c r="H15281" s="2"/>
    </row>
    <row r="15282" spans="2:8">
      <c r="B15282" s="2" t="s">
        <v>15731</v>
      </c>
      <c r="C15282" s="2">
        <v>24</v>
      </c>
      <c r="D15282" s="2" t="s">
        <v>465</v>
      </c>
      <c r="E15282" s="2"/>
      <c r="F15282" s="2"/>
      <c r="G15282" s="2"/>
      <c r="H15282" s="2"/>
    </row>
    <row r="15283" spans="2:8">
      <c r="B15283" s="2" t="s">
        <v>15732</v>
      </c>
      <c r="C15283" s="2">
        <v>24</v>
      </c>
      <c r="D15283" s="2" t="s">
        <v>465</v>
      </c>
      <c r="E15283" s="2"/>
      <c r="F15283" s="2"/>
      <c r="G15283" s="2"/>
      <c r="H15283" s="2"/>
    </row>
    <row r="15284" spans="2:8">
      <c r="B15284" s="2" t="s">
        <v>15733</v>
      </c>
      <c r="C15284" s="2">
        <v>23</v>
      </c>
      <c r="D15284" s="2" t="s">
        <v>465</v>
      </c>
      <c r="E15284" s="2"/>
      <c r="F15284" s="2"/>
      <c r="G15284" s="2"/>
      <c r="H15284" s="2"/>
    </row>
    <row r="15285" spans="2:8">
      <c r="B15285" s="2" t="s">
        <v>15734</v>
      </c>
      <c r="C15285" s="2">
        <v>26</v>
      </c>
      <c r="D15285" s="2" t="s">
        <v>465</v>
      </c>
      <c r="E15285" s="2"/>
      <c r="F15285" s="2"/>
      <c r="G15285" s="2"/>
      <c r="H15285" s="2"/>
    </row>
    <row r="15286" spans="2:8">
      <c r="B15286" s="2" t="s">
        <v>15735</v>
      </c>
      <c r="C15286" s="2">
        <v>26</v>
      </c>
      <c r="D15286" s="2" t="s">
        <v>465</v>
      </c>
      <c r="E15286" s="2"/>
      <c r="F15286" s="2"/>
      <c r="G15286" s="2"/>
      <c r="H15286" s="2"/>
    </row>
    <row r="15287" spans="2:8">
      <c r="B15287" s="2" t="s">
        <v>15736</v>
      </c>
      <c r="C15287" s="2">
        <v>25</v>
      </c>
      <c r="D15287" s="2" t="s">
        <v>465</v>
      </c>
      <c r="E15287" s="2"/>
      <c r="F15287" s="2"/>
      <c r="G15287" s="2"/>
      <c r="H15287" s="2"/>
    </row>
    <row r="15288" spans="2:8">
      <c r="B15288" s="2" t="s">
        <v>15737</v>
      </c>
      <c r="C15288" s="2">
        <v>23</v>
      </c>
      <c r="D15288" s="2" t="s">
        <v>465</v>
      </c>
      <c r="E15288" s="2"/>
      <c r="F15288" s="2"/>
      <c r="G15288" s="2"/>
      <c r="H15288" s="2"/>
    </row>
    <row r="15289" spans="2:8">
      <c r="B15289" s="2" t="s">
        <v>15738</v>
      </c>
      <c r="C15289" s="2">
        <v>16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16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15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17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18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18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22</v>
      </c>
      <c r="D15295" s="2" t="s">
        <v>465</v>
      </c>
      <c r="E15295" s="2"/>
      <c r="F15295" s="2"/>
      <c r="G15295" s="2"/>
      <c r="H15295" s="2"/>
    </row>
    <row r="15296" spans="2:8">
      <c r="B15296" s="2" t="s">
        <v>15745</v>
      </c>
      <c r="C15296" s="2">
        <v>22</v>
      </c>
      <c r="D15296" s="2" t="s">
        <v>465</v>
      </c>
      <c r="E15296" s="2"/>
      <c r="F15296" s="2"/>
      <c r="G15296" s="2"/>
      <c r="H15296" s="2"/>
    </row>
    <row r="15297" spans="2:8">
      <c r="B15297" s="2" t="s">
        <v>15746</v>
      </c>
      <c r="C15297" s="2">
        <v>20</v>
      </c>
      <c r="D15297" s="2" t="s">
        <v>465</v>
      </c>
      <c r="E15297" s="2"/>
      <c r="F15297" s="2"/>
      <c r="G15297" s="2"/>
      <c r="H15297" s="2"/>
    </row>
    <row r="15298" spans="2:8">
      <c r="B15298" s="2" t="s">
        <v>15747</v>
      </c>
      <c r="C15298" s="2">
        <v>19</v>
      </c>
      <c r="D15298" s="2" t="s">
        <v>465</v>
      </c>
      <c r="E15298" s="2"/>
      <c r="F15298" s="2"/>
      <c r="G15298" s="2"/>
      <c r="H15298" s="2"/>
    </row>
    <row r="15299" spans="2:8">
      <c r="B15299" s="2" t="s">
        <v>15748</v>
      </c>
      <c r="C15299" s="2">
        <v>29</v>
      </c>
      <c r="D15299" s="2" t="s">
        <v>465</v>
      </c>
      <c r="E15299" s="2"/>
      <c r="F15299" s="2"/>
      <c r="G15299" s="2"/>
      <c r="H15299" s="2"/>
    </row>
    <row r="15300" spans="2:8">
      <c r="B15300" s="2" t="s">
        <v>15749</v>
      </c>
      <c r="C15300" s="2">
        <v>28</v>
      </c>
      <c r="D15300" s="2" t="s">
        <v>465</v>
      </c>
      <c r="E15300" s="2"/>
      <c r="F15300" s="2"/>
      <c r="G15300" s="2"/>
      <c r="H15300" s="2"/>
    </row>
    <row r="15301" spans="2:8">
      <c r="B15301" s="2" t="s">
        <v>15750</v>
      </c>
      <c r="C15301" s="2">
        <v>27</v>
      </c>
      <c r="D15301" s="2" t="s">
        <v>465</v>
      </c>
      <c r="E15301" s="2"/>
      <c r="F15301" s="2"/>
      <c r="G15301" s="2"/>
      <c r="H15301" s="2"/>
    </row>
    <row r="15302" spans="2:8">
      <c r="B15302" s="2" t="s">
        <v>15751</v>
      </c>
      <c r="C15302" s="2">
        <v>25</v>
      </c>
      <c r="D15302" s="2" t="s">
        <v>465</v>
      </c>
      <c r="E15302" s="2"/>
      <c r="F15302" s="2"/>
      <c r="G15302" s="2"/>
      <c r="H15302" s="2"/>
    </row>
    <row r="15303" spans="2:8">
      <c r="B15303" s="2" t="s">
        <v>15752</v>
      </c>
      <c r="C15303" s="2">
        <v>14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14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15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14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15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15757</v>
      </c>
      <c r="C15308" s="2">
        <v>15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15758</v>
      </c>
      <c r="C15309" s="2">
        <v>13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14</v>
      </c>
      <c r="D15310" s="2" t="s">
        <v>465</v>
      </c>
      <c r="E15310" s="2"/>
      <c r="F15310" s="2"/>
      <c r="G15310" s="2"/>
      <c r="H15310" s="2"/>
    </row>
    <row r="15311" spans="2:8">
      <c r="B15311" s="2" t="s">
        <v>15760</v>
      </c>
      <c r="C15311" s="2">
        <v>14</v>
      </c>
      <c r="D15311" s="2" t="s">
        <v>465</v>
      </c>
      <c r="E15311" s="2"/>
      <c r="F15311" s="2"/>
      <c r="G15311" s="2"/>
      <c r="H15311" s="2"/>
    </row>
    <row r="15312" spans="2:8">
      <c r="B15312" s="2" t="s">
        <v>15761</v>
      </c>
      <c r="C15312" s="2">
        <v>13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15762</v>
      </c>
      <c r="C15313" s="2">
        <v>11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15763</v>
      </c>
      <c r="C15314" s="2">
        <v>11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20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21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23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24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23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21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24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26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22</v>
      </c>
      <c r="D15324" s="2" t="s">
        <v>465</v>
      </c>
      <c r="E15324" s="2"/>
      <c r="F15324" s="2"/>
      <c r="G15324" s="2"/>
      <c r="H15324" s="2"/>
    </row>
    <row r="15325" spans="2:8">
      <c r="B15325" s="2" t="s">
        <v>15774</v>
      </c>
      <c r="C15325" s="2">
        <v>24</v>
      </c>
      <c r="D15325" s="2" t="s">
        <v>465</v>
      </c>
      <c r="E15325" s="2"/>
      <c r="F15325" s="2"/>
      <c r="G15325" s="2"/>
      <c r="H15325" s="2"/>
    </row>
    <row r="15326" spans="2:8">
      <c r="B15326" s="2" t="s">
        <v>15775</v>
      </c>
      <c r="C15326" s="2">
        <v>24</v>
      </c>
      <c r="D15326" s="2" t="s">
        <v>465</v>
      </c>
      <c r="E15326" s="2"/>
      <c r="F15326" s="2"/>
      <c r="G15326" s="2"/>
      <c r="H15326" s="2"/>
    </row>
    <row r="15327" spans="2:8">
      <c r="B15327" s="2" t="s">
        <v>15776</v>
      </c>
      <c r="C15327" s="2">
        <v>22</v>
      </c>
      <c r="D15327" s="2" t="s">
        <v>465</v>
      </c>
      <c r="E15327" s="2"/>
      <c r="F15327" s="2"/>
      <c r="G15327" s="2"/>
      <c r="H15327" s="2"/>
    </row>
    <row r="15328" spans="2:8">
      <c r="B15328" s="2" t="s">
        <v>15777</v>
      </c>
      <c r="C15328" s="2">
        <v>23</v>
      </c>
      <c r="D15328" s="2" t="s">
        <v>465</v>
      </c>
      <c r="E15328" s="2"/>
      <c r="F15328" s="2"/>
      <c r="G15328" s="2"/>
      <c r="H15328" s="2"/>
    </row>
    <row r="15329" spans="2:8">
      <c r="B15329" s="2" t="s">
        <v>15778</v>
      </c>
      <c r="C15329" s="2">
        <v>22</v>
      </c>
      <c r="D15329" s="2" t="s">
        <v>465</v>
      </c>
      <c r="E15329" s="2"/>
      <c r="F15329" s="2"/>
      <c r="G15329" s="2"/>
      <c r="H15329" s="2"/>
    </row>
    <row r="15330" spans="2:8">
      <c r="B15330" s="2" t="s">
        <v>15779</v>
      </c>
      <c r="C15330" s="2">
        <v>21</v>
      </c>
      <c r="D15330" s="2" t="s">
        <v>465</v>
      </c>
      <c r="E15330" s="2"/>
      <c r="F15330" s="2"/>
      <c r="G15330" s="2"/>
      <c r="H15330" s="2"/>
    </row>
    <row r="15331" spans="2:8">
      <c r="B15331" s="2" t="s">
        <v>15780</v>
      </c>
      <c r="C15331" s="2">
        <v>23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15781</v>
      </c>
      <c r="C15332" s="2">
        <v>23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21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22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24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24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17</v>
      </c>
      <c r="D15337" s="2" t="s">
        <v>465</v>
      </c>
      <c r="E15337" s="2"/>
      <c r="F15337" s="2"/>
      <c r="G15337" s="2"/>
      <c r="H15337" s="2"/>
    </row>
    <row r="15338" spans="2:8">
      <c r="B15338" s="2" t="s">
        <v>15787</v>
      </c>
      <c r="C15338" s="2">
        <v>15</v>
      </c>
      <c r="D15338" s="2" t="s">
        <v>465</v>
      </c>
      <c r="E15338" s="2"/>
      <c r="F15338" s="2"/>
      <c r="G15338" s="2"/>
      <c r="H15338" s="2"/>
    </row>
    <row r="15339" spans="2:8">
      <c r="B15339" s="2" t="s">
        <v>15788</v>
      </c>
      <c r="C15339" s="2">
        <v>14</v>
      </c>
      <c r="D15339" s="2" t="s">
        <v>465</v>
      </c>
      <c r="E15339" s="2"/>
      <c r="F15339" s="2"/>
      <c r="G15339" s="2"/>
      <c r="H15339" s="2"/>
    </row>
    <row r="15340" spans="2:8">
      <c r="B15340" s="2" t="s">
        <v>15789</v>
      </c>
      <c r="C15340" s="2">
        <v>23</v>
      </c>
      <c r="D15340" s="2" t="s">
        <v>465</v>
      </c>
      <c r="E15340" s="2"/>
      <c r="F15340" s="2"/>
      <c r="G15340" s="2"/>
      <c r="H15340" s="2"/>
    </row>
    <row r="15341" spans="2:8">
      <c r="B15341" s="2" t="s">
        <v>15790</v>
      </c>
      <c r="C15341" s="2">
        <v>22</v>
      </c>
      <c r="D15341" s="2" t="s">
        <v>465</v>
      </c>
      <c r="E15341" s="2"/>
      <c r="F15341" s="2"/>
      <c r="G15341" s="2"/>
      <c r="H15341" s="2"/>
    </row>
    <row r="15342" spans="2:8">
      <c r="B15342" s="2" t="s">
        <v>15791</v>
      </c>
      <c r="C15342" s="2">
        <v>22</v>
      </c>
      <c r="D15342" s="2" t="s">
        <v>465</v>
      </c>
      <c r="E15342" s="2"/>
      <c r="F15342" s="2"/>
      <c r="G15342" s="2"/>
      <c r="H15342" s="2"/>
    </row>
    <row r="15343" spans="2:8">
      <c r="B15343" s="2" t="s">
        <v>15792</v>
      </c>
      <c r="C15343" s="2">
        <v>23</v>
      </c>
      <c r="D15343" s="2" t="s">
        <v>465</v>
      </c>
      <c r="E15343" s="2"/>
      <c r="F15343" s="2"/>
      <c r="G15343" s="2"/>
      <c r="H15343" s="2"/>
    </row>
    <row r="15344" spans="2:8">
      <c r="B15344" s="2" t="s">
        <v>15793</v>
      </c>
      <c r="C15344" s="2">
        <v>22</v>
      </c>
      <c r="D15344" s="2" t="s">
        <v>465</v>
      </c>
      <c r="E15344" s="2"/>
      <c r="F15344" s="2"/>
      <c r="G15344" s="2"/>
      <c r="H15344" s="2"/>
    </row>
    <row r="15345" spans="2:8">
      <c r="B15345" s="2" t="s">
        <v>15794</v>
      </c>
      <c r="C15345" s="2">
        <v>21</v>
      </c>
      <c r="D15345" s="2" t="s">
        <v>465</v>
      </c>
      <c r="E15345" s="2"/>
      <c r="F15345" s="2"/>
      <c r="G15345" s="2"/>
      <c r="H15345" s="2"/>
    </row>
    <row r="15346" spans="2:8">
      <c r="B15346" s="2" t="s">
        <v>15795</v>
      </c>
      <c r="C15346" s="2">
        <v>14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19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17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23</v>
      </c>
      <c r="D15349" s="2" t="s">
        <v>465</v>
      </c>
      <c r="E15349" s="2"/>
      <c r="F15349" s="2"/>
      <c r="G15349" s="2"/>
      <c r="H15349" s="2"/>
    </row>
    <row r="15350" spans="2:8">
      <c r="B15350" s="2" t="s">
        <v>15799</v>
      </c>
      <c r="C15350" s="2">
        <v>25</v>
      </c>
      <c r="D15350" s="2" t="s">
        <v>465</v>
      </c>
      <c r="E15350" s="2"/>
      <c r="F15350" s="2"/>
      <c r="G15350" s="2"/>
      <c r="H15350" s="2"/>
    </row>
    <row r="15351" spans="2:8">
      <c r="B15351" s="2" t="s">
        <v>15800</v>
      </c>
      <c r="C15351" s="2">
        <v>24</v>
      </c>
      <c r="D15351" s="2" t="s">
        <v>465</v>
      </c>
      <c r="E15351" s="2"/>
      <c r="F15351" s="2"/>
      <c r="G15351" s="2"/>
      <c r="H15351" s="2"/>
    </row>
    <row r="15352" spans="2:8">
      <c r="B15352" s="2" t="s">
        <v>15801</v>
      </c>
      <c r="C15352" s="2">
        <v>22</v>
      </c>
      <c r="D15352" s="2" t="s">
        <v>465</v>
      </c>
      <c r="E15352" s="2"/>
      <c r="F15352" s="2"/>
      <c r="G15352" s="2"/>
      <c r="H15352" s="2"/>
    </row>
    <row r="15353" spans="2:8">
      <c r="B15353" s="2" t="s">
        <v>15802</v>
      </c>
      <c r="C15353" s="2">
        <v>21</v>
      </c>
      <c r="D15353" s="2" t="s">
        <v>465</v>
      </c>
      <c r="E15353" s="2"/>
      <c r="F15353" s="2"/>
      <c r="G15353" s="2"/>
      <c r="H15353" s="2"/>
    </row>
    <row r="15354" spans="2:8">
      <c r="B15354" s="2" t="s">
        <v>15803</v>
      </c>
      <c r="C15354" s="2">
        <v>19</v>
      </c>
      <c r="D15354" s="2" t="s">
        <v>465</v>
      </c>
      <c r="E15354" s="2"/>
      <c r="F15354" s="2"/>
      <c r="G15354" s="2"/>
      <c r="H15354" s="2"/>
    </row>
    <row r="15355" spans="2:8">
      <c r="B15355" s="2" t="s">
        <v>15804</v>
      </c>
      <c r="C15355" s="2">
        <v>19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21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19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18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15808</v>
      </c>
      <c r="C15359" s="2">
        <v>22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24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15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30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33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33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15814</v>
      </c>
      <c r="C15365" s="2">
        <v>34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33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15816</v>
      </c>
      <c r="C15367" s="2">
        <v>21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15817</v>
      </c>
      <c r="C15368" s="2">
        <v>23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15818</v>
      </c>
      <c r="C15369" s="2">
        <v>24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20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15820</v>
      </c>
      <c r="C15371" s="2">
        <v>21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15821</v>
      </c>
      <c r="C15372" s="2">
        <v>22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15822</v>
      </c>
      <c r="C15373" s="2">
        <v>21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15823</v>
      </c>
      <c r="C15374" s="2">
        <v>26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15824</v>
      </c>
      <c r="C15375" s="2">
        <v>27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26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24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23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31</v>
      </c>
      <c r="D15380" s="2" t="s">
        <v>465</v>
      </c>
      <c r="E15380" s="2"/>
      <c r="F15380" s="2"/>
      <c r="G15380" s="2"/>
      <c r="H15380" s="2"/>
    </row>
    <row r="15381" spans="2:8">
      <c r="B15381" s="2" t="s">
        <v>15830</v>
      </c>
      <c r="C15381" s="2">
        <v>30</v>
      </c>
      <c r="D15381" s="2" t="s">
        <v>465</v>
      </c>
      <c r="E15381" s="2"/>
      <c r="F15381" s="2"/>
      <c r="G15381" s="2"/>
      <c r="H15381" s="2"/>
    </row>
    <row r="15382" spans="2:8">
      <c r="B15382" s="2" t="s">
        <v>15831</v>
      </c>
      <c r="C15382" s="2">
        <v>27</v>
      </c>
      <c r="D15382" s="2" t="s">
        <v>465</v>
      </c>
      <c r="E15382" s="2"/>
      <c r="F15382" s="2"/>
      <c r="G15382" s="2"/>
      <c r="H15382" s="2"/>
    </row>
    <row r="15383" spans="2:8">
      <c r="B15383" s="2" t="s">
        <v>15832</v>
      </c>
      <c r="C15383" s="2">
        <v>27</v>
      </c>
      <c r="D15383" s="2" t="s">
        <v>465</v>
      </c>
      <c r="E15383" s="2"/>
      <c r="F15383" s="2"/>
      <c r="G15383" s="2"/>
      <c r="H15383" s="2"/>
    </row>
    <row r="15384" spans="2:8">
      <c r="B15384" s="2" t="s">
        <v>15833</v>
      </c>
      <c r="C15384" s="2">
        <v>27</v>
      </c>
      <c r="D15384" s="2" t="s">
        <v>465</v>
      </c>
      <c r="E15384" s="2"/>
      <c r="F15384" s="2"/>
      <c r="G15384" s="2"/>
      <c r="H15384" s="2"/>
    </row>
    <row r="15385" spans="2:8">
      <c r="B15385" s="2" t="s">
        <v>15834</v>
      </c>
      <c r="C15385" s="2">
        <v>27</v>
      </c>
      <c r="D15385" s="2" t="s">
        <v>465</v>
      </c>
      <c r="E15385" s="2"/>
      <c r="F15385" s="2"/>
      <c r="G15385" s="2"/>
      <c r="H15385" s="2"/>
    </row>
    <row r="15386" spans="2:8">
      <c r="B15386" s="2" t="s">
        <v>15835</v>
      </c>
      <c r="C15386" s="2">
        <v>13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14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14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15838</v>
      </c>
      <c r="C15389" s="2">
        <v>30</v>
      </c>
      <c r="D15389" s="2" t="s">
        <v>465</v>
      </c>
      <c r="E15389" s="2"/>
      <c r="F15389" s="2"/>
      <c r="G15389" s="2"/>
      <c r="H15389" s="2"/>
    </row>
    <row r="15390" spans="2:8">
      <c r="B15390" s="2" t="s">
        <v>15839</v>
      </c>
      <c r="C15390" s="2">
        <v>28</v>
      </c>
      <c r="D15390" s="2" t="s">
        <v>465</v>
      </c>
      <c r="E15390" s="2"/>
      <c r="F15390" s="2"/>
      <c r="G15390" s="2"/>
      <c r="H15390" s="2"/>
    </row>
    <row r="15391" spans="2:8">
      <c r="B15391" s="2" t="s">
        <v>15840</v>
      </c>
      <c r="C15391" s="2">
        <v>24</v>
      </c>
      <c r="D15391" s="2" t="s">
        <v>465</v>
      </c>
      <c r="E15391" s="2"/>
      <c r="F15391" s="2"/>
      <c r="G15391" s="2"/>
      <c r="H15391" s="2"/>
    </row>
    <row r="15392" spans="2:8">
      <c r="B15392" s="2" t="s">
        <v>15841</v>
      </c>
      <c r="C15392" s="2">
        <v>20</v>
      </c>
      <c r="D15392" s="2" t="s">
        <v>465</v>
      </c>
      <c r="E15392" s="2"/>
      <c r="F15392" s="2"/>
      <c r="G15392" s="2"/>
      <c r="H15392" s="2"/>
    </row>
    <row r="15393" spans="2:8">
      <c r="B15393" s="2" t="s">
        <v>15842</v>
      </c>
      <c r="C15393" s="2">
        <v>20</v>
      </c>
      <c r="D15393" s="2" t="s">
        <v>465</v>
      </c>
      <c r="E15393" s="2"/>
      <c r="F15393" s="2"/>
      <c r="G15393" s="2"/>
      <c r="H15393" s="2"/>
    </row>
    <row r="15394" spans="2:8">
      <c r="B15394" s="2" t="s">
        <v>15843</v>
      </c>
      <c r="C15394" s="2">
        <v>18</v>
      </c>
      <c r="D15394" s="2" t="s">
        <v>465</v>
      </c>
      <c r="E15394" s="2"/>
      <c r="F15394" s="2"/>
      <c r="G15394" s="2"/>
      <c r="H15394" s="2"/>
    </row>
    <row r="15395" spans="2:8">
      <c r="B15395" s="2" t="s">
        <v>15844</v>
      </c>
      <c r="C15395" s="2">
        <v>16</v>
      </c>
      <c r="D15395" s="2" t="s">
        <v>465</v>
      </c>
      <c r="E15395" s="2"/>
      <c r="F15395" s="2"/>
      <c r="G15395" s="2"/>
      <c r="H15395" s="2"/>
    </row>
    <row r="15396" spans="2:8">
      <c r="B15396" s="2" t="s">
        <v>15845</v>
      </c>
      <c r="C15396" s="2">
        <v>15</v>
      </c>
      <c r="D15396" s="2" t="s">
        <v>465</v>
      </c>
      <c r="E15396" s="2"/>
      <c r="F15396" s="2"/>
      <c r="G15396" s="2"/>
      <c r="H15396" s="2"/>
    </row>
    <row r="15397" spans="2:8">
      <c r="B15397" s="2" t="s">
        <v>15846</v>
      </c>
      <c r="C15397" s="2">
        <v>13</v>
      </c>
      <c r="D15397" s="2" t="s">
        <v>465</v>
      </c>
      <c r="E15397" s="2"/>
      <c r="F15397" s="2"/>
      <c r="G15397" s="2"/>
      <c r="H15397" s="2"/>
    </row>
    <row r="15398" spans="2:8">
      <c r="B15398" s="2" t="s">
        <v>15847</v>
      </c>
      <c r="C15398" s="2">
        <v>13</v>
      </c>
      <c r="D15398" s="2" t="s">
        <v>465</v>
      </c>
      <c r="E15398" s="2"/>
      <c r="F15398" s="2"/>
      <c r="G15398" s="2"/>
      <c r="H15398" s="2"/>
    </row>
    <row r="15399" spans="2:8">
      <c r="B15399" s="2" t="s">
        <v>15848</v>
      </c>
      <c r="C15399" s="2">
        <v>27</v>
      </c>
      <c r="D15399" s="2" t="s">
        <v>465</v>
      </c>
      <c r="E15399" s="2"/>
      <c r="F15399" s="2"/>
      <c r="G15399" s="2"/>
      <c r="H15399" s="2"/>
    </row>
    <row r="15400" spans="2:8">
      <c r="B15400" s="2" t="s">
        <v>15849</v>
      </c>
      <c r="C15400" s="2">
        <v>24</v>
      </c>
      <c r="D15400" s="2" t="s">
        <v>465</v>
      </c>
      <c r="E15400" s="2"/>
      <c r="F15400" s="2"/>
      <c r="G15400" s="2"/>
      <c r="H15400" s="2"/>
    </row>
    <row r="15401" spans="2:8">
      <c r="B15401" s="2" t="s">
        <v>15850</v>
      </c>
      <c r="C15401" s="2">
        <v>23</v>
      </c>
      <c r="D15401" s="2" t="s">
        <v>465</v>
      </c>
      <c r="E15401" s="2"/>
      <c r="F15401" s="2"/>
      <c r="G15401" s="2"/>
      <c r="H15401" s="2"/>
    </row>
    <row r="15402" spans="2:8">
      <c r="B15402" s="2" t="s">
        <v>15851</v>
      </c>
      <c r="C15402" s="2">
        <v>23</v>
      </c>
      <c r="D15402" s="2" t="s">
        <v>465</v>
      </c>
      <c r="E15402" s="2"/>
      <c r="F15402" s="2"/>
      <c r="G15402" s="2"/>
      <c r="H15402" s="2"/>
    </row>
    <row r="15403" spans="2:8">
      <c r="B15403" s="2" t="s">
        <v>15852</v>
      </c>
      <c r="C15403" s="2">
        <v>25</v>
      </c>
      <c r="D15403" s="2" t="s">
        <v>465</v>
      </c>
      <c r="E15403" s="2"/>
      <c r="F15403" s="2"/>
      <c r="G15403" s="2"/>
      <c r="H15403" s="2"/>
    </row>
    <row r="15404" spans="2:8">
      <c r="B15404" s="2" t="s">
        <v>15853</v>
      </c>
      <c r="C15404" s="2">
        <v>24</v>
      </c>
      <c r="D15404" s="2" t="s">
        <v>465</v>
      </c>
      <c r="E15404" s="2"/>
      <c r="F15404" s="2"/>
      <c r="G15404" s="2"/>
      <c r="H15404" s="2"/>
    </row>
    <row r="15405" spans="2:8">
      <c r="B15405" s="2" t="s">
        <v>15854</v>
      </c>
      <c r="C15405" s="2">
        <v>13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15855</v>
      </c>
      <c r="C15406" s="2">
        <v>14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14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14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14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23</v>
      </c>
      <c r="D15410" s="2" t="s">
        <v>465</v>
      </c>
      <c r="E15410" s="2"/>
      <c r="F15410" s="2"/>
      <c r="G15410" s="2"/>
      <c r="H15410" s="2"/>
    </row>
    <row r="15411" spans="2:8">
      <c r="B15411" s="2" t="s">
        <v>15860</v>
      </c>
      <c r="C15411" s="2">
        <v>24</v>
      </c>
      <c r="D15411" s="2" t="s">
        <v>465</v>
      </c>
      <c r="E15411" s="2"/>
      <c r="F15411" s="2"/>
      <c r="G15411" s="2"/>
      <c r="H15411" s="2"/>
    </row>
    <row r="15412" spans="2:8">
      <c r="B15412" s="2" t="s">
        <v>15861</v>
      </c>
      <c r="C15412" s="2">
        <v>24</v>
      </c>
      <c r="D15412" s="2" t="s">
        <v>465</v>
      </c>
      <c r="E15412" s="2"/>
      <c r="F15412" s="2"/>
      <c r="G15412" s="2"/>
      <c r="H15412" s="2"/>
    </row>
    <row r="15413" spans="2:8">
      <c r="B15413" s="2" t="s">
        <v>15862</v>
      </c>
      <c r="C15413" s="2">
        <v>24</v>
      </c>
      <c r="D15413" s="2" t="s">
        <v>465</v>
      </c>
      <c r="E15413" s="2"/>
      <c r="F15413" s="2"/>
      <c r="G15413" s="2"/>
      <c r="H15413" s="2"/>
    </row>
    <row r="15414" spans="2:8">
      <c r="B15414" s="2" t="s">
        <v>15863</v>
      </c>
      <c r="C15414" s="2">
        <v>24</v>
      </c>
      <c r="D15414" s="2" t="s">
        <v>465</v>
      </c>
      <c r="E15414" s="2"/>
      <c r="F15414" s="2"/>
      <c r="G15414" s="2"/>
      <c r="H15414" s="2"/>
    </row>
    <row r="15415" spans="2:8">
      <c r="B15415" s="2" t="s">
        <v>15864</v>
      </c>
      <c r="C15415" s="2">
        <v>23</v>
      </c>
      <c r="D15415" s="2" t="s">
        <v>465</v>
      </c>
      <c r="E15415" s="2"/>
      <c r="F15415" s="2"/>
      <c r="G15415" s="2"/>
      <c r="H15415" s="2"/>
    </row>
    <row r="15416" spans="2:8">
      <c r="B15416" s="2" t="s">
        <v>15865</v>
      </c>
      <c r="C15416" s="2">
        <v>21</v>
      </c>
      <c r="D15416" s="2" t="s">
        <v>465</v>
      </c>
      <c r="E15416" s="2"/>
      <c r="F15416" s="2"/>
      <c r="G15416" s="2"/>
      <c r="H15416" s="2"/>
    </row>
    <row r="15417" spans="2:8">
      <c r="B15417" s="2" t="s">
        <v>15866</v>
      </c>
      <c r="C15417" s="2">
        <v>20</v>
      </c>
      <c r="D15417" s="2" t="s">
        <v>465</v>
      </c>
      <c r="E15417" s="2"/>
      <c r="F15417" s="2"/>
      <c r="G15417" s="2"/>
      <c r="H15417" s="2"/>
    </row>
    <row r="15418" spans="2:8">
      <c r="B15418" s="2" t="s">
        <v>15867</v>
      </c>
      <c r="C15418" s="2">
        <v>19</v>
      </c>
      <c r="D15418" s="2" t="s">
        <v>465</v>
      </c>
      <c r="E15418" s="2"/>
      <c r="F15418" s="2"/>
      <c r="G15418" s="2"/>
      <c r="H15418" s="2"/>
    </row>
    <row r="15419" spans="2:8">
      <c r="B15419" s="2" t="s">
        <v>15868</v>
      </c>
      <c r="C15419" s="2">
        <v>19</v>
      </c>
      <c r="D15419" s="2" t="s">
        <v>465</v>
      </c>
      <c r="E15419" s="2"/>
      <c r="F15419" s="2"/>
      <c r="G15419" s="2"/>
      <c r="H15419" s="2"/>
    </row>
    <row r="15420" spans="2:8">
      <c r="B15420" s="2" t="s">
        <v>15869</v>
      </c>
      <c r="C15420" s="2">
        <v>19</v>
      </c>
      <c r="D15420" s="2" t="s">
        <v>465</v>
      </c>
      <c r="E15420" s="2"/>
      <c r="F15420" s="2"/>
      <c r="G15420" s="2"/>
      <c r="H15420" s="2"/>
    </row>
    <row r="15421" spans="2:8">
      <c r="B15421" s="2" t="s">
        <v>15870</v>
      </c>
      <c r="C15421" s="2">
        <v>19</v>
      </c>
      <c r="D15421" s="2" t="s">
        <v>465</v>
      </c>
      <c r="E15421" s="2"/>
      <c r="F15421" s="2"/>
      <c r="G15421" s="2"/>
      <c r="H15421" s="2"/>
    </row>
    <row r="15422" spans="2:8">
      <c r="B15422" s="2" t="s">
        <v>15871</v>
      </c>
      <c r="C15422" s="2">
        <v>19</v>
      </c>
      <c r="D15422" s="2" t="s">
        <v>465</v>
      </c>
      <c r="E15422" s="2"/>
      <c r="F15422" s="2"/>
      <c r="G15422" s="2"/>
      <c r="H15422" s="2"/>
    </row>
    <row r="15423" spans="2:8">
      <c r="B15423" s="2" t="s">
        <v>15872</v>
      </c>
      <c r="C15423" s="2">
        <v>21</v>
      </c>
      <c r="D15423" s="2" t="s">
        <v>465</v>
      </c>
      <c r="E15423" s="2"/>
      <c r="F15423" s="2"/>
      <c r="G15423" s="2"/>
      <c r="H15423" s="2"/>
    </row>
    <row r="15424" spans="2:8">
      <c r="B15424" s="2" t="s">
        <v>15873</v>
      </c>
      <c r="C15424" s="2">
        <v>24</v>
      </c>
      <c r="D15424" s="2" t="s">
        <v>465</v>
      </c>
      <c r="E15424" s="2"/>
      <c r="F15424" s="2"/>
      <c r="G15424" s="2"/>
      <c r="H15424" s="2"/>
    </row>
    <row r="15425" spans="2:8">
      <c r="B15425" s="2" t="s">
        <v>15874</v>
      </c>
      <c r="C15425" s="2">
        <v>23</v>
      </c>
      <c r="D15425" s="2" t="s">
        <v>465</v>
      </c>
      <c r="E15425" s="2"/>
      <c r="F15425" s="2"/>
      <c r="G15425" s="2"/>
      <c r="H15425" s="2"/>
    </row>
    <row r="15426" spans="2:8">
      <c r="B15426" s="2" t="s">
        <v>15875</v>
      </c>
      <c r="C15426" s="2">
        <v>23</v>
      </c>
      <c r="D15426" s="2" t="s">
        <v>465</v>
      </c>
      <c r="E15426" s="2"/>
      <c r="F15426" s="2"/>
      <c r="G15426" s="2"/>
      <c r="H15426" s="2"/>
    </row>
    <row r="15427" spans="2:8">
      <c r="B15427" s="2" t="s">
        <v>15876</v>
      </c>
      <c r="C15427" s="2">
        <v>15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17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18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20</v>
      </c>
      <c r="D15430" s="2" t="s">
        <v>465</v>
      </c>
      <c r="E15430" s="2"/>
      <c r="F15430" s="2"/>
      <c r="G15430" s="2"/>
      <c r="H15430" s="2"/>
    </row>
    <row r="15431" spans="2:8">
      <c r="B15431" s="2" t="s">
        <v>15880</v>
      </c>
      <c r="C15431" s="2">
        <v>19</v>
      </c>
      <c r="D15431" s="2" t="s">
        <v>465</v>
      </c>
      <c r="E15431" s="2"/>
      <c r="F15431" s="2"/>
      <c r="G15431" s="2"/>
      <c r="H15431" s="2"/>
    </row>
    <row r="15432" spans="2:8">
      <c r="B15432" s="2" t="s">
        <v>15881</v>
      </c>
      <c r="C15432" s="2">
        <v>19</v>
      </c>
      <c r="D15432" s="2" t="s">
        <v>465</v>
      </c>
      <c r="E15432" s="2"/>
      <c r="F15432" s="2"/>
      <c r="G15432" s="2"/>
      <c r="H15432" s="2"/>
    </row>
    <row r="15433" spans="2:8">
      <c r="B15433" s="2" t="s">
        <v>15882</v>
      </c>
      <c r="C15433" s="2">
        <v>18</v>
      </c>
      <c r="D15433" s="2" t="s">
        <v>465</v>
      </c>
      <c r="E15433" s="2"/>
      <c r="F15433" s="2"/>
      <c r="G15433" s="2"/>
      <c r="H15433" s="2"/>
    </row>
    <row r="15434" spans="2:8">
      <c r="B15434" s="2" t="s">
        <v>15883</v>
      </c>
      <c r="C15434" s="2">
        <v>18</v>
      </c>
      <c r="D15434" s="2" t="s">
        <v>465</v>
      </c>
      <c r="E15434" s="2"/>
      <c r="F15434" s="2"/>
      <c r="G15434" s="2"/>
      <c r="H15434" s="2"/>
    </row>
    <row r="15435" spans="2:8">
      <c r="B15435" s="2" t="s">
        <v>15884</v>
      </c>
      <c r="C15435" s="2">
        <v>17</v>
      </c>
      <c r="D15435" s="2" t="s">
        <v>465</v>
      </c>
      <c r="E15435" s="2"/>
      <c r="F15435" s="2"/>
      <c r="G15435" s="2"/>
      <c r="H15435" s="2"/>
    </row>
    <row r="15436" spans="2:8">
      <c r="B15436" s="2" t="s">
        <v>15885</v>
      </c>
      <c r="C15436" s="2">
        <v>22</v>
      </c>
      <c r="D15436" s="2" t="s">
        <v>465</v>
      </c>
      <c r="E15436" s="2"/>
      <c r="F15436" s="2"/>
      <c r="G15436" s="2"/>
      <c r="H15436" s="2"/>
    </row>
    <row r="15437" spans="2:8">
      <c r="B15437" s="2" t="s">
        <v>15886</v>
      </c>
      <c r="C15437" s="2">
        <v>19</v>
      </c>
      <c r="D15437" s="2" t="s">
        <v>465</v>
      </c>
      <c r="E15437" s="2"/>
      <c r="F15437" s="2"/>
      <c r="G15437" s="2"/>
      <c r="H15437" s="2"/>
    </row>
    <row r="15438" spans="2:8">
      <c r="B15438" s="2" t="s">
        <v>15887</v>
      </c>
      <c r="C15438" s="2">
        <v>14</v>
      </c>
      <c r="D15438" s="2" t="s">
        <v>465</v>
      </c>
      <c r="E15438" s="2"/>
      <c r="F15438" s="2"/>
      <c r="G15438" s="2"/>
      <c r="H15438" s="2"/>
    </row>
    <row r="15439" spans="2:8">
      <c r="B15439" s="2" t="s">
        <v>15888</v>
      </c>
      <c r="C15439" s="2">
        <v>21</v>
      </c>
      <c r="D15439" s="2" t="s">
        <v>465</v>
      </c>
      <c r="E15439" s="2"/>
      <c r="F15439" s="2"/>
      <c r="G15439" s="2"/>
      <c r="H15439" s="2"/>
    </row>
    <row r="15440" spans="2:8">
      <c r="B15440" s="2" t="s">
        <v>15889</v>
      </c>
      <c r="C15440" s="2">
        <v>22</v>
      </c>
      <c r="D15440" s="2" t="s">
        <v>465</v>
      </c>
      <c r="E15440" s="2"/>
      <c r="F15440" s="2"/>
      <c r="G15440" s="2"/>
      <c r="H15440" s="2"/>
    </row>
    <row r="15441" spans="2:8">
      <c r="B15441" s="2" t="s">
        <v>15890</v>
      </c>
      <c r="C15441" s="2">
        <v>23</v>
      </c>
      <c r="D15441" s="2" t="s">
        <v>465</v>
      </c>
      <c r="E15441" s="2"/>
      <c r="F15441" s="2"/>
      <c r="G15441" s="2"/>
      <c r="H15441" s="2"/>
    </row>
    <row r="15442" spans="2:8">
      <c r="B15442" s="2" t="s">
        <v>15891</v>
      </c>
      <c r="C15442" s="2">
        <v>22</v>
      </c>
      <c r="D15442" s="2" t="s">
        <v>465</v>
      </c>
      <c r="E15442" s="2"/>
      <c r="F15442" s="2"/>
      <c r="G15442" s="2"/>
      <c r="H15442" s="2"/>
    </row>
    <row r="15443" spans="2:8">
      <c r="B15443" s="2" t="s">
        <v>15892</v>
      </c>
      <c r="C15443" s="2">
        <v>22</v>
      </c>
      <c r="D15443" s="2" t="s">
        <v>465</v>
      </c>
      <c r="E15443" s="2"/>
      <c r="F15443" s="2"/>
      <c r="G15443" s="2"/>
      <c r="H15443" s="2"/>
    </row>
    <row r="15444" spans="2:8">
      <c r="B15444" s="2" t="s">
        <v>15893</v>
      </c>
      <c r="C15444" s="2">
        <v>22</v>
      </c>
      <c r="D15444" s="2" t="s">
        <v>465</v>
      </c>
      <c r="E15444" s="2"/>
      <c r="F15444" s="2"/>
      <c r="G15444" s="2"/>
      <c r="H15444" s="2"/>
    </row>
    <row r="15445" spans="2:8">
      <c r="B15445" s="2" t="s">
        <v>15894</v>
      </c>
      <c r="C15445" s="2">
        <v>21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18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23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26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27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21</v>
      </c>
      <c r="D15450" s="2" t="s">
        <v>465</v>
      </c>
      <c r="E15450" s="2"/>
      <c r="F15450" s="2"/>
      <c r="G15450" s="2"/>
      <c r="H15450" s="2"/>
    </row>
    <row r="15451" spans="2:8">
      <c r="B15451" s="2" t="s">
        <v>15900</v>
      </c>
      <c r="C15451" s="2">
        <v>21</v>
      </c>
      <c r="D15451" s="2" t="s">
        <v>465</v>
      </c>
      <c r="E15451" s="2"/>
      <c r="F15451" s="2"/>
      <c r="G15451" s="2"/>
      <c r="H15451" s="2"/>
    </row>
    <row r="15452" spans="2:8">
      <c r="B15452" s="2" t="s">
        <v>15901</v>
      </c>
      <c r="C15452" s="2">
        <v>18</v>
      </c>
      <c r="D15452" s="2" t="s">
        <v>465</v>
      </c>
      <c r="E15452" s="2"/>
      <c r="F15452" s="2"/>
      <c r="G15452" s="2"/>
      <c r="H15452" s="2"/>
    </row>
    <row r="15453" spans="2:8">
      <c r="B15453" s="2" t="s">
        <v>15902</v>
      </c>
      <c r="C15453" s="2">
        <v>18</v>
      </c>
      <c r="D15453" s="2" t="s">
        <v>465</v>
      </c>
      <c r="E15453" s="2"/>
      <c r="F15453" s="2"/>
      <c r="G15453" s="2"/>
      <c r="H15453" s="2"/>
    </row>
    <row r="15454" spans="2:8">
      <c r="B15454" s="2" t="s">
        <v>15903</v>
      </c>
      <c r="C15454" s="2">
        <v>17</v>
      </c>
      <c r="D15454" s="2" t="s">
        <v>465</v>
      </c>
      <c r="E15454" s="2"/>
      <c r="F15454" s="2"/>
      <c r="G15454" s="2"/>
      <c r="H15454" s="2"/>
    </row>
    <row r="15455" spans="2:8">
      <c r="B15455" s="2" t="s">
        <v>15904</v>
      </c>
      <c r="C15455" s="2">
        <v>15</v>
      </c>
      <c r="D15455" s="2" t="s">
        <v>465</v>
      </c>
      <c r="E15455" s="2"/>
      <c r="F15455" s="2"/>
      <c r="G15455" s="2"/>
      <c r="H15455" s="2"/>
    </row>
    <row r="15456" spans="2:8">
      <c r="B15456" s="2" t="s">
        <v>15905</v>
      </c>
      <c r="C15456" s="2">
        <v>18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21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22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15908</v>
      </c>
      <c r="C15459" s="2">
        <v>23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15909</v>
      </c>
      <c r="C15460" s="2">
        <v>23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15910</v>
      </c>
      <c r="C15461" s="2">
        <v>24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23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15912</v>
      </c>
      <c r="C15463" s="2">
        <v>20</v>
      </c>
      <c r="D15463" s="2" t="s">
        <v>465</v>
      </c>
      <c r="E15463" s="2"/>
      <c r="F15463" s="2"/>
      <c r="G15463" s="2"/>
      <c r="H15463" s="2"/>
    </row>
    <row r="15464" spans="2:8">
      <c r="B15464" s="2" t="s">
        <v>15913</v>
      </c>
      <c r="C15464" s="2">
        <v>21</v>
      </c>
      <c r="D15464" s="2" t="s">
        <v>465</v>
      </c>
      <c r="E15464" s="2"/>
      <c r="F15464" s="2"/>
      <c r="G15464" s="2"/>
      <c r="H15464" s="2"/>
    </row>
    <row r="15465" spans="2:8">
      <c r="B15465" s="2" t="s">
        <v>15914</v>
      </c>
      <c r="C15465" s="2">
        <v>22</v>
      </c>
      <c r="D15465" s="2" t="s">
        <v>465</v>
      </c>
      <c r="E15465" s="2"/>
      <c r="F15465" s="2"/>
      <c r="G15465" s="2"/>
      <c r="H15465" s="2"/>
    </row>
    <row r="15466" spans="2:8">
      <c r="B15466" s="2" t="s">
        <v>15915</v>
      </c>
      <c r="C15466" s="2">
        <v>21</v>
      </c>
      <c r="D15466" s="2" t="s">
        <v>465</v>
      </c>
      <c r="E15466" s="2"/>
      <c r="F15466" s="2"/>
      <c r="G15466" s="2"/>
      <c r="H15466" s="2"/>
    </row>
    <row r="15467" spans="2:8">
      <c r="B15467" s="2" t="s">
        <v>15916</v>
      </c>
      <c r="C15467" s="2">
        <v>36</v>
      </c>
      <c r="D15467" s="2" t="s">
        <v>465</v>
      </c>
      <c r="E15467" s="2"/>
      <c r="F15467" s="2"/>
      <c r="G15467" s="2"/>
      <c r="H15467" s="2"/>
    </row>
    <row r="15468" spans="2:8">
      <c r="B15468" s="2" t="s">
        <v>15917</v>
      </c>
      <c r="C15468" s="2">
        <v>37</v>
      </c>
      <c r="D15468" s="2" t="s">
        <v>465</v>
      </c>
      <c r="E15468" s="2"/>
      <c r="F15468" s="2"/>
      <c r="G15468" s="2"/>
      <c r="H15468" s="2"/>
    </row>
    <row r="15469" spans="2:8">
      <c r="B15469" s="2" t="s">
        <v>15918</v>
      </c>
      <c r="C15469" s="2">
        <v>35</v>
      </c>
      <c r="D15469" s="2" t="s">
        <v>465</v>
      </c>
      <c r="E15469" s="2"/>
      <c r="F15469" s="2"/>
      <c r="G15469" s="2"/>
      <c r="H15469" s="2"/>
    </row>
    <row r="15470" spans="2:8">
      <c r="B15470" s="2" t="s">
        <v>15919</v>
      </c>
      <c r="C15470" s="2">
        <v>34</v>
      </c>
      <c r="D15470" s="2" t="s">
        <v>465</v>
      </c>
      <c r="E15470" s="2"/>
      <c r="F15470" s="2"/>
      <c r="G15470" s="2"/>
      <c r="H15470" s="2"/>
    </row>
    <row r="15471" spans="2:8">
      <c r="B15471" s="2" t="s">
        <v>15920</v>
      </c>
      <c r="C15471" s="2">
        <v>33</v>
      </c>
      <c r="D15471" s="2" t="s">
        <v>465</v>
      </c>
      <c r="E15471" s="2"/>
      <c r="F15471" s="2"/>
      <c r="G15471" s="2"/>
      <c r="H15471" s="2"/>
    </row>
    <row r="15472" spans="2:8">
      <c r="B15472" s="2" t="s">
        <v>15921</v>
      </c>
      <c r="C15472" s="2">
        <v>34</v>
      </c>
      <c r="D15472" s="2" t="s">
        <v>465</v>
      </c>
      <c r="E15472" s="2"/>
      <c r="F15472" s="2"/>
      <c r="G15472" s="2"/>
      <c r="H15472" s="2"/>
    </row>
    <row r="15473" spans="2:8">
      <c r="B15473" s="2" t="s">
        <v>15922</v>
      </c>
      <c r="C15473" s="2">
        <v>34</v>
      </c>
      <c r="D15473" s="2" t="s">
        <v>465</v>
      </c>
      <c r="E15473" s="2"/>
      <c r="F15473" s="2"/>
      <c r="G15473" s="2"/>
      <c r="H15473" s="2"/>
    </row>
    <row r="15474" spans="2:8">
      <c r="B15474" s="2" t="s">
        <v>15923</v>
      </c>
      <c r="C15474" s="2">
        <v>33</v>
      </c>
      <c r="D15474" s="2" t="s">
        <v>465</v>
      </c>
      <c r="E15474" s="2"/>
      <c r="F15474" s="2"/>
      <c r="G15474" s="2"/>
      <c r="H15474" s="2"/>
    </row>
    <row r="15475" spans="2:8">
      <c r="B15475" s="2" t="s">
        <v>15924</v>
      </c>
      <c r="C15475" s="2">
        <v>22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23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22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15927</v>
      </c>
      <c r="C15478" s="2">
        <v>23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15928</v>
      </c>
      <c r="C15479" s="2">
        <v>24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15929</v>
      </c>
      <c r="C15480" s="2">
        <v>22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15930</v>
      </c>
      <c r="C15481" s="2">
        <v>23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15931</v>
      </c>
      <c r="C15482" s="2">
        <v>23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15932</v>
      </c>
      <c r="C15483" s="2">
        <v>32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15933</v>
      </c>
      <c r="C15484" s="2">
        <v>32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15934</v>
      </c>
      <c r="C15485" s="2">
        <v>33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15935</v>
      </c>
      <c r="C15486" s="2">
        <v>32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31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14</v>
      </c>
      <c r="D15488" s="2" t="s">
        <v>465</v>
      </c>
      <c r="E15488" s="2"/>
      <c r="F15488" s="2"/>
      <c r="G15488" s="2"/>
      <c r="H15488" s="2"/>
    </row>
    <row r="15489" spans="2:8">
      <c r="B15489" s="2" t="s">
        <v>15938</v>
      </c>
      <c r="C15489" s="2">
        <v>14</v>
      </c>
      <c r="D15489" s="2" t="s">
        <v>465</v>
      </c>
      <c r="E15489" s="2"/>
      <c r="F15489" s="2"/>
      <c r="G15489" s="2"/>
      <c r="H15489" s="2"/>
    </row>
    <row r="15490" spans="2:8">
      <c r="B15490" s="2" t="s">
        <v>15939</v>
      </c>
      <c r="C15490" s="2">
        <v>14</v>
      </c>
      <c r="D15490" s="2" t="s">
        <v>465</v>
      </c>
      <c r="E15490" s="2"/>
      <c r="F15490" s="2"/>
      <c r="G15490" s="2"/>
      <c r="H15490" s="2"/>
    </row>
    <row r="15491" spans="2:8">
      <c r="B15491" s="2" t="s">
        <v>15940</v>
      </c>
      <c r="C15491" s="2">
        <v>14</v>
      </c>
      <c r="D15491" s="2" t="s">
        <v>465</v>
      </c>
      <c r="E15491" s="2"/>
      <c r="F15491" s="2"/>
      <c r="G15491" s="2"/>
      <c r="H15491" s="2"/>
    </row>
    <row r="15492" spans="2:8">
      <c r="B15492" s="2" t="s">
        <v>15941</v>
      </c>
      <c r="C15492" s="2">
        <v>22</v>
      </c>
      <c r="D15492" s="2" t="s">
        <v>465</v>
      </c>
      <c r="E15492" s="2"/>
      <c r="F15492" s="2"/>
      <c r="G15492" s="2"/>
      <c r="H15492" s="2"/>
    </row>
    <row r="15493" spans="2:8">
      <c r="B15493" s="2" t="s">
        <v>15942</v>
      </c>
      <c r="C15493" s="2">
        <v>22</v>
      </c>
      <c r="D15493" s="2" t="s">
        <v>465</v>
      </c>
      <c r="E15493" s="2"/>
      <c r="F15493" s="2"/>
      <c r="G15493" s="2"/>
      <c r="H15493" s="2"/>
    </row>
    <row r="15494" spans="2:8">
      <c r="B15494" s="2" t="s">
        <v>15943</v>
      </c>
      <c r="C15494" s="2">
        <v>22</v>
      </c>
      <c r="D15494" s="2" t="s">
        <v>465</v>
      </c>
      <c r="E15494" s="2"/>
      <c r="F15494" s="2"/>
      <c r="G15494" s="2"/>
      <c r="H15494" s="2"/>
    </row>
    <row r="15495" spans="2:8">
      <c r="B15495" s="2" t="s">
        <v>15944</v>
      </c>
      <c r="C15495" s="2">
        <v>22</v>
      </c>
      <c r="D15495" s="2" t="s">
        <v>465</v>
      </c>
      <c r="E15495" s="2"/>
      <c r="F15495" s="2"/>
      <c r="G15495" s="2"/>
      <c r="H15495" s="2"/>
    </row>
    <row r="15496" spans="2:8">
      <c r="B15496" s="2" t="s">
        <v>15945</v>
      </c>
      <c r="C15496" s="2">
        <v>20</v>
      </c>
      <c r="D15496" s="2" t="s">
        <v>465</v>
      </c>
      <c r="E15496" s="2"/>
      <c r="F15496" s="2"/>
      <c r="G15496" s="2"/>
      <c r="H15496" s="2"/>
    </row>
    <row r="15497" spans="2:8">
      <c r="B15497" s="2" t="s">
        <v>15946</v>
      </c>
      <c r="C15497" s="2">
        <v>17</v>
      </c>
      <c r="D15497" s="2" t="s">
        <v>465</v>
      </c>
      <c r="E15497" s="2"/>
      <c r="F15497" s="2"/>
      <c r="G15497" s="2"/>
      <c r="H15497" s="2"/>
    </row>
    <row r="15498" spans="2:8">
      <c r="B15498" s="2" t="s">
        <v>15947</v>
      </c>
      <c r="C15498" s="2">
        <v>23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15948</v>
      </c>
      <c r="C15499" s="2">
        <v>22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15949</v>
      </c>
      <c r="C15500" s="2">
        <v>16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20</v>
      </c>
      <c r="D15501" s="2" t="s">
        <v>465</v>
      </c>
      <c r="E15501" s="2"/>
      <c r="F15501" s="2"/>
      <c r="G15501" s="2"/>
      <c r="H15501" s="2"/>
    </row>
    <row r="15502" spans="2:8">
      <c r="B15502" s="2" t="s">
        <v>15951</v>
      </c>
      <c r="C15502" s="2">
        <v>20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15952</v>
      </c>
      <c r="C15503" s="2">
        <v>22</v>
      </c>
      <c r="D15503" s="2" t="s">
        <v>465</v>
      </c>
      <c r="E15503" s="2"/>
      <c r="F15503" s="2"/>
      <c r="G15503" s="2"/>
      <c r="H15503" s="2"/>
    </row>
    <row r="15504" spans="2:8">
      <c r="B15504" s="2" t="s">
        <v>15953</v>
      </c>
      <c r="C15504" s="2">
        <v>25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15954</v>
      </c>
      <c r="C15505" s="2">
        <v>25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15955</v>
      </c>
      <c r="C15506" s="2">
        <v>22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15956</v>
      </c>
      <c r="C15507" s="2">
        <v>23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15957</v>
      </c>
      <c r="C15508" s="2">
        <v>23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15958</v>
      </c>
      <c r="C15509" s="2">
        <v>22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16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15960</v>
      </c>
      <c r="C15511" s="2">
        <v>21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16</v>
      </c>
      <c r="D15512" s="2" t="s">
        <v>465</v>
      </c>
      <c r="E15512" s="2"/>
      <c r="F15512" s="2"/>
      <c r="G15512" s="2"/>
      <c r="H15512" s="2"/>
    </row>
    <row r="15513" spans="2:8">
      <c r="B15513" s="2" t="s">
        <v>15962</v>
      </c>
      <c r="C15513" s="2">
        <v>20</v>
      </c>
      <c r="D15513" s="2" t="s">
        <v>465</v>
      </c>
      <c r="E15513" s="2"/>
      <c r="F15513" s="2"/>
      <c r="G15513" s="2"/>
      <c r="H15513" s="2"/>
    </row>
    <row r="15514" spans="2:8">
      <c r="B15514" s="2" t="s">
        <v>15963</v>
      </c>
      <c r="C15514" s="2">
        <v>22</v>
      </c>
      <c r="D15514" s="2" t="s">
        <v>465</v>
      </c>
      <c r="E15514" s="2"/>
      <c r="F15514" s="2"/>
      <c r="G15514" s="2"/>
      <c r="H15514" s="2"/>
    </row>
    <row r="15515" spans="2:8">
      <c r="B15515" s="2" t="s">
        <v>15964</v>
      </c>
      <c r="C15515" s="2">
        <v>24</v>
      </c>
      <c r="D15515" s="2" t="s">
        <v>465</v>
      </c>
      <c r="E15515" s="2"/>
      <c r="F15515" s="2"/>
      <c r="G15515" s="2"/>
      <c r="H15515" s="2"/>
    </row>
    <row r="15516" spans="2:8">
      <c r="B15516" s="2" t="s">
        <v>15965</v>
      </c>
      <c r="C15516" s="2">
        <v>23</v>
      </c>
      <c r="D15516" s="2" t="s">
        <v>465</v>
      </c>
      <c r="E15516" s="2"/>
      <c r="F15516" s="2"/>
      <c r="G15516" s="2"/>
      <c r="H15516" s="2"/>
    </row>
    <row r="15517" spans="2:8">
      <c r="B15517" s="2" t="s">
        <v>15966</v>
      </c>
      <c r="C15517" s="2">
        <v>10</v>
      </c>
      <c r="D15517" s="2" t="s">
        <v>465</v>
      </c>
      <c r="E15517" s="2"/>
      <c r="F15517" s="2"/>
      <c r="G15517" s="2"/>
      <c r="H15517" s="2"/>
    </row>
    <row r="15518" spans="2:8">
      <c r="B15518" s="2" t="s">
        <v>15967</v>
      </c>
      <c r="C15518" s="2">
        <v>18</v>
      </c>
      <c r="D15518" s="2" t="s">
        <v>465</v>
      </c>
      <c r="E15518" s="2"/>
      <c r="F15518" s="2"/>
      <c r="G15518" s="2"/>
      <c r="H15518" s="2"/>
    </row>
    <row r="15519" spans="2:8">
      <c r="B15519" s="2" t="s">
        <v>15968</v>
      </c>
      <c r="C15519" s="2">
        <v>19</v>
      </c>
      <c r="D15519" s="2" t="s">
        <v>465</v>
      </c>
      <c r="E15519" s="2"/>
      <c r="F15519" s="2"/>
      <c r="G15519" s="2"/>
      <c r="H15519" s="2"/>
    </row>
    <row r="15520" spans="2:8">
      <c r="B15520" s="2" t="s">
        <v>15969</v>
      </c>
      <c r="C15520" s="2">
        <v>19</v>
      </c>
      <c r="D15520" s="2" t="s">
        <v>465</v>
      </c>
      <c r="E15520" s="2"/>
      <c r="F15520" s="2"/>
      <c r="G15520" s="2"/>
      <c r="H15520" s="2"/>
    </row>
    <row r="15521" spans="2:8">
      <c r="B15521" s="2" t="s">
        <v>15970</v>
      </c>
      <c r="C15521" s="2">
        <v>17</v>
      </c>
      <c r="D15521" s="2" t="s">
        <v>465</v>
      </c>
      <c r="E15521" s="2"/>
      <c r="F15521" s="2"/>
      <c r="G15521" s="2"/>
      <c r="H15521" s="2"/>
    </row>
    <row r="15522" spans="2:8">
      <c r="B15522" s="2" t="s">
        <v>15971</v>
      </c>
      <c r="C15522" s="2">
        <v>18</v>
      </c>
      <c r="D15522" s="2" t="s">
        <v>465</v>
      </c>
      <c r="E15522" s="2"/>
      <c r="F15522" s="2"/>
      <c r="G15522" s="2"/>
      <c r="H15522" s="2"/>
    </row>
    <row r="15523" spans="2:8">
      <c r="B15523" s="2" t="s">
        <v>15972</v>
      </c>
      <c r="C15523" s="2">
        <v>17</v>
      </c>
      <c r="D15523" s="2" t="s">
        <v>465</v>
      </c>
      <c r="E15523" s="2"/>
      <c r="F15523" s="2"/>
      <c r="G15523" s="2"/>
      <c r="H15523" s="2"/>
    </row>
    <row r="15524" spans="2:8">
      <c r="B15524" s="2" t="s">
        <v>15973</v>
      </c>
      <c r="C15524" s="2">
        <v>23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15974</v>
      </c>
      <c r="C15525" s="2">
        <v>25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27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15976</v>
      </c>
      <c r="C15527" s="2">
        <v>26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24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24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27</v>
      </c>
      <c r="D15532" s="2" t="s">
        <v>465</v>
      </c>
      <c r="E15532" s="2"/>
      <c r="F15532" s="2"/>
      <c r="G15532" s="2"/>
      <c r="H15532" s="2"/>
    </row>
    <row r="15533" spans="2:8">
      <c r="B15533" s="2" t="s">
        <v>15982</v>
      </c>
      <c r="C15533" s="2">
        <v>26</v>
      </c>
      <c r="D15533" s="2" t="s">
        <v>465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465</v>
      </c>
      <c r="E15534" s="2"/>
      <c r="F15534" s="2"/>
      <c r="G15534" s="2"/>
      <c r="H15534" s="2"/>
    </row>
    <row r="15535" spans="2:8">
      <c r="B15535" s="2" t="s">
        <v>15984</v>
      </c>
      <c r="C15535" s="2">
        <v>24</v>
      </c>
      <c r="D15535" s="2" t="s">
        <v>465</v>
      </c>
      <c r="E15535" s="2"/>
      <c r="F15535" s="2"/>
      <c r="G15535" s="2"/>
      <c r="H15535" s="2"/>
    </row>
    <row r="15536" spans="2:8">
      <c r="B15536" s="2" t="s">
        <v>15985</v>
      </c>
      <c r="C15536" s="2">
        <v>20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15986</v>
      </c>
      <c r="C15537" s="2">
        <v>20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15987</v>
      </c>
      <c r="C15538" s="2">
        <v>21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15988</v>
      </c>
      <c r="C15539" s="2">
        <v>22</v>
      </c>
      <c r="D15539" s="2" t="s">
        <v>465</v>
      </c>
      <c r="E15539" s="2"/>
      <c r="F15539" s="2"/>
      <c r="G15539" s="2"/>
      <c r="H15539" s="2"/>
    </row>
    <row r="15540" spans="2:8">
      <c r="B15540" s="2" t="s">
        <v>15989</v>
      </c>
      <c r="C15540" s="2">
        <v>25</v>
      </c>
      <c r="D15540" s="2" t="s">
        <v>465</v>
      </c>
      <c r="E15540" s="2"/>
      <c r="F15540" s="2"/>
      <c r="G15540" s="2"/>
      <c r="H15540" s="2"/>
    </row>
    <row r="15541" spans="2:8">
      <c r="B15541" s="2" t="s">
        <v>15990</v>
      </c>
      <c r="C15541" s="2">
        <v>26</v>
      </c>
      <c r="D15541" s="2" t="s">
        <v>465</v>
      </c>
      <c r="E15541" s="2"/>
      <c r="F15541" s="2"/>
      <c r="G15541" s="2"/>
      <c r="H15541" s="2"/>
    </row>
    <row r="15542" spans="2:8">
      <c r="B15542" s="2" t="s">
        <v>15991</v>
      </c>
      <c r="C15542" s="2">
        <v>26</v>
      </c>
      <c r="D15542" s="2" t="s">
        <v>465</v>
      </c>
      <c r="E15542" s="2"/>
      <c r="F15542" s="2"/>
      <c r="G15542" s="2"/>
      <c r="H15542" s="2"/>
    </row>
    <row r="15543" spans="2:8">
      <c r="B15543" s="2" t="s">
        <v>15992</v>
      </c>
      <c r="C15543" s="2">
        <v>25</v>
      </c>
      <c r="D15543" s="2" t="s">
        <v>465</v>
      </c>
      <c r="E15543" s="2"/>
      <c r="F15543" s="2"/>
      <c r="G15543" s="2"/>
      <c r="H15543" s="2"/>
    </row>
    <row r="15544" spans="2:8">
      <c r="B15544" s="2" t="s">
        <v>15993</v>
      </c>
      <c r="C15544" s="2">
        <v>25</v>
      </c>
      <c r="D15544" s="2" t="s">
        <v>465</v>
      </c>
      <c r="E15544" s="2"/>
      <c r="F15544" s="2"/>
      <c r="G15544" s="2"/>
      <c r="H15544" s="2"/>
    </row>
    <row r="15545" spans="2:8">
      <c r="B15545" s="2" t="s">
        <v>15994</v>
      </c>
      <c r="C15545" s="2">
        <v>25</v>
      </c>
      <c r="D15545" s="2" t="s">
        <v>465</v>
      </c>
      <c r="E15545" s="2"/>
      <c r="F15545" s="2"/>
      <c r="G15545" s="2"/>
      <c r="H15545" s="2"/>
    </row>
    <row r="15546" spans="2:8">
      <c r="B15546" s="2" t="s">
        <v>15995</v>
      </c>
      <c r="C15546" s="2">
        <v>23</v>
      </c>
      <c r="D15546" s="2" t="s">
        <v>465</v>
      </c>
      <c r="E15546" s="2"/>
      <c r="F15546" s="2"/>
      <c r="G15546" s="2"/>
      <c r="H15546" s="2"/>
    </row>
    <row r="15547" spans="2:8">
      <c r="B15547" s="2" t="s">
        <v>15996</v>
      </c>
      <c r="C15547" s="2">
        <v>20</v>
      </c>
      <c r="D15547" s="2" t="s">
        <v>465</v>
      </c>
      <c r="E15547" s="2"/>
      <c r="F15547" s="2"/>
      <c r="G15547" s="2"/>
      <c r="H15547" s="2"/>
    </row>
    <row r="15548" spans="2:8">
      <c r="B15548" s="2" t="s">
        <v>15997</v>
      </c>
      <c r="C15548" s="2">
        <v>20</v>
      </c>
      <c r="D15548" s="2" t="s">
        <v>465</v>
      </c>
      <c r="E15548" s="2"/>
      <c r="F15548" s="2"/>
      <c r="G15548" s="2"/>
      <c r="H15548" s="2"/>
    </row>
    <row r="15549" spans="2:8">
      <c r="B15549" s="2" t="s">
        <v>15998</v>
      </c>
      <c r="C15549" s="2">
        <v>21</v>
      </c>
      <c r="D15549" s="2" t="s">
        <v>465</v>
      </c>
      <c r="E15549" s="2"/>
      <c r="F15549" s="2"/>
      <c r="G15549" s="2"/>
      <c r="H15549" s="2"/>
    </row>
    <row r="15550" spans="2:8">
      <c r="B15550" s="2" t="s">
        <v>15999</v>
      </c>
      <c r="C15550" s="2">
        <v>21</v>
      </c>
      <c r="D15550" s="2" t="s">
        <v>465</v>
      </c>
      <c r="E15550" s="2"/>
      <c r="F15550" s="2"/>
      <c r="G15550" s="2"/>
      <c r="H15550" s="2"/>
    </row>
    <row r="15551" spans="2:8">
      <c r="B15551" s="2" t="s">
        <v>16000</v>
      </c>
      <c r="C15551" s="2">
        <v>22</v>
      </c>
      <c r="D15551" s="2" t="s">
        <v>465</v>
      </c>
      <c r="E15551" s="2"/>
      <c r="F15551" s="2"/>
      <c r="G15551" s="2"/>
      <c r="H15551" s="2"/>
    </row>
    <row r="15552" spans="2:8">
      <c r="B15552" s="2" t="s">
        <v>16001</v>
      </c>
      <c r="C15552" s="2">
        <v>24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16002</v>
      </c>
      <c r="C15553" s="2">
        <v>24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16003</v>
      </c>
      <c r="C15554" s="2">
        <v>24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16004</v>
      </c>
      <c r="C15555" s="2">
        <v>24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25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25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26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16008</v>
      </c>
      <c r="C15559" s="2">
        <v>24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16009</v>
      </c>
      <c r="C15560" s="2">
        <v>25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16010</v>
      </c>
      <c r="C15561" s="2">
        <v>24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16011</v>
      </c>
      <c r="C15562" s="2">
        <v>25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16012</v>
      </c>
      <c r="C15563" s="2">
        <v>25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16013</v>
      </c>
      <c r="C15564" s="2">
        <v>24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23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16015</v>
      </c>
      <c r="C15566" s="2">
        <v>26</v>
      </c>
      <c r="D15566" s="2" t="s">
        <v>465</v>
      </c>
      <c r="E15566" s="2"/>
      <c r="F15566" s="2"/>
      <c r="G15566" s="2"/>
      <c r="H15566" s="2"/>
    </row>
    <row r="15567" spans="2:8">
      <c r="B15567" s="2" t="s">
        <v>16016</v>
      </c>
      <c r="C15567" s="2">
        <v>23</v>
      </c>
      <c r="D15567" s="2" t="s">
        <v>465</v>
      </c>
      <c r="E15567" s="2"/>
      <c r="F15567" s="2"/>
      <c r="G15567" s="2"/>
      <c r="H15567" s="2"/>
    </row>
    <row r="15568" spans="2:8">
      <c r="B15568" s="2" t="s">
        <v>16017</v>
      </c>
      <c r="C15568" s="2">
        <v>24</v>
      </c>
      <c r="D15568" s="2" t="s">
        <v>465</v>
      </c>
      <c r="E15568" s="2"/>
      <c r="F15568" s="2"/>
      <c r="G15568" s="2"/>
      <c r="H15568" s="2"/>
    </row>
    <row r="15569" spans="2:8">
      <c r="B15569" s="2" t="s">
        <v>16018</v>
      </c>
      <c r="C15569" s="2">
        <v>22</v>
      </c>
      <c r="D15569" s="2" t="s">
        <v>465</v>
      </c>
      <c r="E15569" s="2"/>
      <c r="F15569" s="2"/>
      <c r="G15569" s="2"/>
      <c r="H15569" s="2"/>
    </row>
    <row r="15570" spans="2:8">
      <c r="B15570" s="2" t="s">
        <v>16019</v>
      </c>
      <c r="C15570" s="2">
        <v>23</v>
      </c>
      <c r="D15570" s="2" t="s">
        <v>465</v>
      </c>
      <c r="E15570" s="2"/>
      <c r="F15570" s="2"/>
      <c r="G15570" s="2"/>
      <c r="H15570" s="2"/>
    </row>
    <row r="15571" spans="2:8">
      <c r="B15571" s="2" t="s">
        <v>16020</v>
      </c>
      <c r="C15571" s="2">
        <v>16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20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24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16023</v>
      </c>
      <c r="C15574" s="2">
        <v>25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25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24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25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26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16029</v>
      </c>
      <c r="C15580" s="2">
        <v>28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16030</v>
      </c>
      <c r="C15581" s="2">
        <v>27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20</v>
      </c>
      <c r="D15582" s="2" t="s">
        <v>465</v>
      </c>
      <c r="E15582" s="2"/>
      <c r="F15582" s="2"/>
      <c r="G15582" s="2"/>
      <c r="H15582" s="2"/>
    </row>
    <row r="15583" spans="2:8">
      <c r="B15583" s="2" t="s">
        <v>16032</v>
      </c>
      <c r="C15583" s="2">
        <v>20</v>
      </c>
      <c r="D15583" s="2" t="s">
        <v>465</v>
      </c>
      <c r="E15583" s="2"/>
      <c r="F15583" s="2"/>
      <c r="G15583" s="2"/>
      <c r="H15583" s="2"/>
    </row>
    <row r="15584" spans="2:8">
      <c r="B15584" s="2" t="s">
        <v>16033</v>
      </c>
      <c r="C15584" s="2">
        <v>20</v>
      </c>
      <c r="D15584" s="2" t="s">
        <v>465</v>
      </c>
      <c r="E15584" s="2"/>
      <c r="F15584" s="2"/>
      <c r="G15584" s="2"/>
      <c r="H15584" s="2"/>
    </row>
    <row r="15585" spans="2:8">
      <c r="B15585" s="2" t="s">
        <v>16034</v>
      </c>
      <c r="C15585" s="2">
        <v>19</v>
      </c>
      <c r="D15585" s="2" t="s">
        <v>465</v>
      </c>
      <c r="E15585" s="2"/>
      <c r="F15585" s="2"/>
      <c r="G15585" s="2"/>
      <c r="H15585" s="2"/>
    </row>
    <row r="15586" spans="2:8">
      <c r="B15586" s="2" t="s">
        <v>16035</v>
      </c>
      <c r="C15586" s="2">
        <v>20</v>
      </c>
      <c r="D15586" s="2" t="s">
        <v>465</v>
      </c>
      <c r="E15586" s="2"/>
      <c r="F15586" s="2"/>
      <c r="G15586" s="2"/>
      <c r="H15586" s="2"/>
    </row>
    <row r="15587" spans="2:8">
      <c r="B15587" s="2" t="s">
        <v>16036</v>
      </c>
      <c r="C15587" s="2">
        <v>21</v>
      </c>
      <c r="D15587" s="2" t="s">
        <v>465</v>
      </c>
      <c r="E15587" s="2"/>
      <c r="F15587" s="2"/>
      <c r="G15587" s="2"/>
      <c r="H15587" s="2"/>
    </row>
    <row r="15588" spans="2:8">
      <c r="B15588" s="2" t="s">
        <v>16037</v>
      </c>
      <c r="C15588" s="2">
        <v>20</v>
      </c>
      <c r="D15588" s="2" t="s">
        <v>465</v>
      </c>
      <c r="E15588" s="2"/>
      <c r="F15588" s="2"/>
      <c r="G15588" s="2"/>
      <c r="H15588" s="2"/>
    </row>
    <row r="15589" spans="2:8">
      <c r="B15589" s="2" t="s">
        <v>16038</v>
      </c>
      <c r="C15589" s="2">
        <v>21</v>
      </c>
      <c r="D15589" s="2" t="s">
        <v>465</v>
      </c>
      <c r="E15589" s="2"/>
      <c r="F15589" s="2"/>
      <c r="G15589" s="2"/>
      <c r="H15589" s="2"/>
    </row>
    <row r="15590" spans="2:8">
      <c r="B15590" s="2" t="s">
        <v>16039</v>
      </c>
      <c r="C15590" s="2">
        <v>24</v>
      </c>
      <c r="D15590" s="2" t="s">
        <v>465</v>
      </c>
      <c r="E15590" s="2"/>
      <c r="F15590" s="2"/>
      <c r="G15590" s="2"/>
      <c r="H15590" s="2"/>
    </row>
    <row r="15591" spans="2:8">
      <c r="B15591" s="2" t="s">
        <v>16040</v>
      </c>
      <c r="C15591" s="2">
        <v>25</v>
      </c>
      <c r="D15591" s="2" t="s">
        <v>465</v>
      </c>
      <c r="E15591" s="2"/>
      <c r="F15591" s="2"/>
      <c r="G15591" s="2"/>
      <c r="H15591" s="2"/>
    </row>
    <row r="15592" spans="2:8">
      <c r="B15592" s="2" t="s">
        <v>16041</v>
      </c>
      <c r="C15592" s="2">
        <v>25</v>
      </c>
      <c r="D15592" s="2" t="s">
        <v>465</v>
      </c>
      <c r="E15592" s="2"/>
      <c r="F15592" s="2"/>
      <c r="G15592" s="2"/>
      <c r="H15592" s="2"/>
    </row>
    <row r="15593" spans="2:8">
      <c r="B15593" s="2" t="s">
        <v>16042</v>
      </c>
      <c r="C15593" s="2">
        <v>18</v>
      </c>
      <c r="D15593" s="2" t="s">
        <v>465</v>
      </c>
      <c r="E15593" s="2"/>
      <c r="F15593" s="2"/>
      <c r="G15593" s="2"/>
      <c r="H15593" s="2"/>
    </row>
    <row r="15594" spans="2:8">
      <c r="B15594" s="2" t="s">
        <v>16043</v>
      </c>
      <c r="C15594" s="2">
        <v>18</v>
      </c>
      <c r="D15594" s="2" t="s">
        <v>465</v>
      </c>
      <c r="E15594" s="2"/>
      <c r="F15594" s="2"/>
      <c r="G15594" s="2"/>
      <c r="H15594" s="2"/>
    </row>
    <row r="15595" spans="2:8">
      <c r="B15595" s="2" t="s">
        <v>16044</v>
      </c>
      <c r="C15595" s="2">
        <v>21</v>
      </c>
      <c r="D15595" s="2" t="s">
        <v>465</v>
      </c>
      <c r="E15595" s="2"/>
      <c r="F15595" s="2"/>
      <c r="G15595" s="2"/>
      <c r="H15595" s="2"/>
    </row>
    <row r="15596" spans="2:8">
      <c r="B15596" s="2" t="s">
        <v>16045</v>
      </c>
      <c r="C15596" s="2">
        <v>23</v>
      </c>
      <c r="D15596" s="2" t="s">
        <v>465</v>
      </c>
      <c r="E15596" s="2"/>
      <c r="F15596" s="2"/>
      <c r="G15596" s="2"/>
      <c r="H15596" s="2"/>
    </row>
    <row r="15597" spans="2:8">
      <c r="B15597" s="2" t="s">
        <v>16046</v>
      </c>
      <c r="C15597" s="2">
        <v>24</v>
      </c>
      <c r="D15597" s="2" t="s">
        <v>465</v>
      </c>
      <c r="E15597" s="2"/>
      <c r="F15597" s="2"/>
      <c r="G15597" s="2"/>
      <c r="H15597" s="2"/>
    </row>
    <row r="15598" spans="2:8">
      <c r="B15598" s="2" t="s">
        <v>16047</v>
      </c>
      <c r="C15598" s="2">
        <v>18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19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31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31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31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31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30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27</v>
      </c>
      <c r="D15605" s="2" t="s">
        <v>465</v>
      </c>
      <c r="E15605" s="2"/>
      <c r="F15605" s="2"/>
      <c r="G15605" s="2"/>
      <c r="H15605" s="2"/>
    </row>
    <row r="15606" spans="2:8">
      <c r="B15606" s="2" t="s">
        <v>16055</v>
      </c>
      <c r="C15606" s="2">
        <v>28</v>
      </c>
      <c r="D15606" s="2" t="s">
        <v>465</v>
      </c>
      <c r="E15606" s="2"/>
      <c r="F15606" s="2"/>
      <c r="G15606" s="2"/>
      <c r="H15606" s="2"/>
    </row>
    <row r="15607" spans="2:8">
      <c r="B15607" s="2" t="s">
        <v>16056</v>
      </c>
      <c r="C15607" s="2">
        <v>28</v>
      </c>
      <c r="D15607" s="2" t="s">
        <v>465</v>
      </c>
      <c r="E15607" s="2"/>
      <c r="F15607" s="2"/>
      <c r="G15607" s="2"/>
      <c r="H15607" s="2"/>
    </row>
    <row r="15608" spans="2:8">
      <c r="B15608" s="2" t="s">
        <v>16057</v>
      </c>
      <c r="C15608" s="2">
        <v>28</v>
      </c>
      <c r="D15608" s="2" t="s">
        <v>465</v>
      </c>
      <c r="E15608" s="2"/>
      <c r="F15608" s="2"/>
      <c r="G15608" s="2"/>
      <c r="H15608" s="2"/>
    </row>
    <row r="15609" spans="2:8">
      <c r="B15609" s="2" t="s">
        <v>16058</v>
      </c>
      <c r="C15609" s="2">
        <v>26</v>
      </c>
      <c r="D15609" s="2" t="s">
        <v>465</v>
      </c>
      <c r="E15609" s="2"/>
      <c r="F15609" s="2"/>
      <c r="G15609" s="2"/>
      <c r="H15609" s="2"/>
    </row>
    <row r="15610" spans="2:8">
      <c r="B15610" s="2" t="s">
        <v>16059</v>
      </c>
      <c r="C15610" s="2">
        <v>36</v>
      </c>
      <c r="D15610" s="2" t="s">
        <v>465</v>
      </c>
      <c r="E15610" s="2"/>
      <c r="F15610" s="2"/>
      <c r="G15610" s="2"/>
      <c r="H15610" s="2"/>
    </row>
    <row r="15611" spans="2:8">
      <c r="B15611" s="2" t="s">
        <v>16060</v>
      </c>
      <c r="C15611" s="2">
        <v>37</v>
      </c>
      <c r="D15611" s="2" t="s">
        <v>465</v>
      </c>
      <c r="E15611" s="2"/>
      <c r="F15611" s="2"/>
      <c r="G15611" s="2"/>
      <c r="H15611" s="2"/>
    </row>
    <row r="15612" spans="2:8">
      <c r="B15612" s="2" t="s">
        <v>16061</v>
      </c>
      <c r="C15612" s="2">
        <v>38</v>
      </c>
      <c r="D15612" s="2" t="s">
        <v>465</v>
      </c>
      <c r="E15612" s="2"/>
      <c r="F15612" s="2"/>
      <c r="G15612" s="2"/>
      <c r="H15612" s="2"/>
    </row>
    <row r="15613" spans="2:8">
      <c r="B15613" s="2" t="s">
        <v>16062</v>
      </c>
      <c r="C15613" s="2">
        <v>32</v>
      </c>
      <c r="D15613" s="2" t="s">
        <v>465</v>
      </c>
      <c r="E15613" s="2"/>
      <c r="F15613" s="2"/>
      <c r="G15613" s="2"/>
      <c r="H15613" s="2"/>
    </row>
    <row r="15614" spans="2:8">
      <c r="B15614" s="2" t="s">
        <v>16063</v>
      </c>
      <c r="C15614" s="2">
        <v>33</v>
      </c>
      <c r="D15614" s="2" t="s">
        <v>465</v>
      </c>
      <c r="E15614" s="2"/>
      <c r="F15614" s="2"/>
      <c r="G15614" s="2"/>
      <c r="H15614" s="2"/>
    </row>
    <row r="15615" spans="2:8">
      <c r="B15615" s="2" t="s">
        <v>16064</v>
      </c>
      <c r="C15615" s="2">
        <v>32</v>
      </c>
      <c r="D15615" s="2" t="s">
        <v>465</v>
      </c>
      <c r="E15615" s="2"/>
      <c r="F15615" s="2"/>
      <c r="G15615" s="2"/>
      <c r="H15615" s="2"/>
    </row>
    <row r="15616" spans="2:8">
      <c r="B15616" s="2" t="s">
        <v>16065</v>
      </c>
      <c r="C15616" s="2">
        <v>29</v>
      </c>
      <c r="D15616" s="2" t="s">
        <v>465</v>
      </c>
      <c r="E15616" s="2"/>
      <c r="F15616" s="2"/>
      <c r="G15616" s="2"/>
      <c r="H15616" s="2"/>
    </row>
    <row r="15617" spans="2:8">
      <c r="B15617" s="2" t="s">
        <v>16066</v>
      </c>
      <c r="C15617" s="2">
        <v>19</v>
      </c>
      <c r="D15617" s="2" t="s">
        <v>465</v>
      </c>
      <c r="E15617" s="2"/>
      <c r="F15617" s="2"/>
      <c r="G15617" s="2"/>
      <c r="H15617" s="2"/>
    </row>
    <row r="15618" spans="2:8">
      <c r="B15618" s="2" t="s">
        <v>16067</v>
      </c>
      <c r="C15618" s="2">
        <v>19</v>
      </c>
      <c r="D15618" s="2" t="s">
        <v>465</v>
      </c>
      <c r="E15618" s="2"/>
      <c r="F15618" s="2"/>
      <c r="G15618" s="2"/>
      <c r="H15618" s="2"/>
    </row>
    <row r="15619" spans="2:8">
      <c r="B15619" s="2" t="s">
        <v>16068</v>
      </c>
      <c r="C15619" s="2">
        <v>19</v>
      </c>
      <c r="D15619" s="2" t="s">
        <v>465</v>
      </c>
      <c r="E15619" s="2"/>
      <c r="F15619" s="2"/>
      <c r="G15619" s="2"/>
      <c r="H15619" s="2"/>
    </row>
    <row r="15620" spans="2:8">
      <c r="B15620" s="2" t="s">
        <v>16069</v>
      </c>
      <c r="C15620" s="2">
        <v>18</v>
      </c>
      <c r="D15620" s="2" t="s">
        <v>465</v>
      </c>
      <c r="E15620" s="2"/>
      <c r="F15620" s="2"/>
      <c r="G15620" s="2"/>
      <c r="H15620" s="2"/>
    </row>
    <row r="15621" spans="2:8">
      <c r="B15621" s="2" t="s">
        <v>16070</v>
      </c>
      <c r="C15621" s="2">
        <v>15</v>
      </c>
      <c r="D15621" s="2" t="s">
        <v>465</v>
      </c>
      <c r="E15621" s="2"/>
      <c r="F15621" s="2"/>
      <c r="G15621" s="2"/>
      <c r="H15621" s="2"/>
    </row>
    <row r="15622" spans="2:8">
      <c r="B15622" s="2" t="s">
        <v>16071</v>
      </c>
      <c r="C15622" s="2">
        <v>15</v>
      </c>
      <c r="D15622" s="2" t="s">
        <v>465</v>
      </c>
      <c r="E15622" s="2"/>
      <c r="F15622" s="2"/>
      <c r="G15622" s="2"/>
      <c r="H15622" s="2"/>
    </row>
    <row r="15623" spans="2:8">
      <c r="B15623" s="2" t="s">
        <v>16072</v>
      </c>
      <c r="C15623" s="2">
        <v>14</v>
      </c>
      <c r="D15623" s="2" t="s">
        <v>465</v>
      </c>
      <c r="E15623" s="2"/>
      <c r="F15623" s="2"/>
      <c r="G15623" s="2"/>
      <c r="H15623" s="2"/>
    </row>
    <row r="15624" spans="2:8">
      <c r="B15624" s="2" t="s">
        <v>16073</v>
      </c>
      <c r="C15624" s="2">
        <v>13</v>
      </c>
      <c r="D15624" s="2" t="s">
        <v>465</v>
      </c>
      <c r="E15624" s="2"/>
      <c r="F15624" s="2"/>
      <c r="G15624" s="2"/>
      <c r="H15624" s="2"/>
    </row>
    <row r="15625" spans="2:8">
      <c r="B15625" s="2" t="s">
        <v>16074</v>
      </c>
      <c r="C15625" s="2">
        <v>13</v>
      </c>
      <c r="D15625" s="2" t="s">
        <v>465</v>
      </c>
      <c r="E15625" s="2"/>
      <c r="F15625" s="2"/>
      <c r="G15625" s="2"/>
      <c r="H15625" s="2"/>
    </row>
    <row r="15626" spans="2:8">
      <c r="B15626" s="2" t="s">
        <v>16075</v>
      </c>
      <c r="C15626" s="2">
        <v>13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14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15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15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16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16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15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14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16083</v>
      </c>
      <c r="C15634" s="2">
        <v>13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16084</v>
      </c>
      <c r="C15635" s="2">
        <v>14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12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27</v>
      </c>
      <c r="D15637" s="2" t="s">
        <v>465</v>
      </c>
      <c r="E15637" s="2"/>
      <c r="F15637" s="2"/>
      <c r="G15637" s="2"/>
      <c r="H15637" s="2"/>
    </row>
    <row r="15638" spans="2:8">
      <c r="B15638" s="2" t="s">
        <v>16087</v>
      </c>
      <c r="C15638" s="2">
        <v>27</v>
      </c>
      <c r="D15638" s="2" t="s">
        <v>465</v>
      </c>
      <c r="E15638" s="2"/>
      <c r="F15638" s="2"/>
      <c r="G15638" s="2"/>
      <c r="H15638" s="2"/>
    </row>
    <row r="15639" spans="2:8">
      <c r="B15639" s="2" t="s">
        <v>16088</v>
      </c>
      <c r="C15639" s="2">
        <v>25</v>
      </c>
      <c r="D15639" s="2" t="s">
        <v>465</v>
      </c>
      <c r="E15639" s="2"/>
      <c r="F15639" s="2"/>
      <c r="G15639" s="2"/>
      <c r="H15639" s="2"/>
    </row>
    <row r="15640" spans="2:8">
      <c r="B15640" s="2" t="s">
        <v>16089</v>
      </c>
      <c r="C15640" s="2">
        <v>25</v>
      </c>
      <c r="D15640" s="2" t="s">
        <v>465</v>
      </c>
      <c r="E15640" s="2"/>
      <c r="F15640" s="2"/>
      <c r="G15640" s="2"/>
      <c r="H15640" s="2"/>
    </row>
    <row r="15641" spans="2:8">
      <c r="B15641" s="2" t="s">
        <v>16090</v>
      </c>
      <c r="C15641" s="2">
        <v>23</v>
      </c>
      <c r="D15641" s="2" t="s">
        <v>465</v>
      </c>
      <c r="E15641" s="2"/>
      <c r="F15641" s="2"/>
      <c r="G15641" s="2"/>
      <c r="H15641" s="2"/>
    </row>
    <row r="15642" spans="2:8">
      <c r="B15642" s="2" t="s">
        <v>16091</v>
      </c>
      <c r="C15642" s="2">
        <v>14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14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23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24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25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16096</v>
      </c>
      <c r="C15647" s="2">
        <v>26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26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24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25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25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25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27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30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31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31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32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29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16109</v>
      </c>
      <c r="C15660" s="2">
        <v>24</v>
      </c>
      <c r="D15660" s="2" t="s">
        <v>465</v>
      </c>
      <c r="E15660" s="2"/>
      <c r="F15660" s="2"/>
      <c r="G15660" s="2"/>
      <c r="H15660" s="2"/>
    </row>
    <row r="15661" spans="2:8">
      <c r="B15661" s="2" t="s">
        <v>16110</v>
      </c>
      <c r="C15661" s="2">
        <v>27</v>
      </c>
      <c r="D15661" s="2" t="s">
        <v>465</v>
      </c>
      <c r="E15661" s="2"/>
      <c r="F15661" s="2"/>
      <c r="G15661" s="2"/>
      <c r="H15661" s="2"/>
    </row>
    <row r="15662" spans="2:8">
      <c r="B15662" s="2" t="s">
        <v>16111</v>
      </c>
      <c r="C15662" s="2">
        <v>28</v>
      </c>
      <c r="D15662" s="2" t="s">
        <v>465</v>
      </c>
      <c r="E15662" s="2"/>
      <c r="F15662" s="2"/>
      <c r="G15662" s="2"/>
      <c r="H15662" s="2"/>
    </row>
    <row r="15663" spans="2:8">
      <c r="B15663" s="2" t="s">
        <v>16112</v>
      </c>
      <c r="C15663" s="2">
        <v>27</v>
      </c>
      <c r="D15663" s="2" t="s">
        <v>465</v>
      </c>
      <c r="E15663" s="2"/>
      <c r="F15663" s="2"/>
      <c r="G15663" s="2"/>
      <c r="H15663" s="2"/>
    </row>
    <row r="15664" spans="2:8">
      <c r="B15664" s="2" t="s">
        <v>16113</v>
      </c>
      <c r="C15664" s="2">
        <v>25</v>
      </c>
      <c r="D15664" s="2" t="s">
        <v>465</v>
      </c>
      <c r="E15664" s="2"/>
      <c r="F15664" s="2"/>
      <c r="G15664" s="2"/>
      <c r="H15664" s="2"/>
    </row>
    <row r="15665" spans="2:8">
      <c r="B15665" s="2" t="s">
        <v>16114</v>
      </c>
      <c r="C15665" s="2">
        <v>14</v>
      </c>
      <c r="D15665" s="2" t="s">
        <v>465</v>
      </c>
      <c r="E15665" s="2"/>
      <c r="F15665" s="2"/>
      <c r="G15665" s="2"/>
      <c r="H15665" s="2"/>
    </row>
    <row r="15666" spans="2:8">
      <c r="B15666" s="2" t="s">
        <v>16115</v>
      </c>
      <c r="C15666" s="2">
        <v>14</v>
      </c>
      <c r="D15666" s="2" t="s">
        <v>465</v>
      </c>
      <c r="E15666" s="2"/>
      <c r="F15666" s="2"/>
      <c r="G15666" s="2"/>
      <c r="H15666" s="2"/>
    </row>
    <row r="15667" spans="2:8">
      <c r="B15667" s="2" t="s">
        <v>16116</v>
      </c>
      <c r="C15667" s="2">
        <v>14</v>
      </c>
      <c r="D15667" s="2" t="s">
        <v>465</v>
      </c>
      <c r="E15667" s="2"/>
      <c r="F15667" s="2"/>
      <c r="G15667" s="2"/>
      <c r="H15667" s="2"/>
    </row>
    <row r="15668" spans="2:8">
      <c r="B15668" s="2" t="s">
        <v>16117</v>
      </c>
      <c r="C15668" s="2">
        <v>14</v>
      </c>
      <c r="D15668" s="2" t="s">
        <v>465</v>
      </c>
      <c r="E15668" s="2"/>
      <c r="F15668" s="2"/>
      <c r="G15668" s="2"/>
      <c r="H15668" s="2"/>
    </row>
    <row r="15669" spans="2:8">
      <c r="B15669" s="2" t="s">
        <v>16118</v>
      </c>
      <c r="C15669" s="2">
        <v>14</v>
      </c>
      <c r="D15669" s="2" t="s">
        <v>465</v>
      </c>
      <c r="E15669" s="2"/>
      <c r="F15669" s="2"/>
      <c r="G15669" s="2"/>
      <c r="H15669" s="2"/>
    </row>
    <row r="15670" spans="2:8">
      <c r="B15670" s="2" t="s">
        <v>16119</v>
      </c>
      <c r="C15670" s="2">
        <v>14</v>
      </c>
      <c r="D15670" s="2" t="s">
        <v>465</v>
      </c>
      <c r="E15670" s="2"/>
      <c r="F15670" s="2"/>
      <c r="G15670" s="2"/>
      <c r="H15670" s="2"/>
    </row>
    <row r="15671" spans="2:8">
      <c r="B15671" s="2" t="s">
        <v>16120</v>
      </c>
      <c r="C15671" s="2">
        <v>13</v>
      </c>
      <c r="D15671" s="2" t="s">
        <v>465</v>
      </c>
      <c r="E15671" s="2"/>
      <c r="F15671" s="2"/>
      <c r="G15671" s="2"/>
      <c r="H15671" s="2"/>
    </row>
    <row r="15672" spans="2:8">
      <c r="B15672" s="2" t="s">
        <v>16121</v>
      </c>
      <c r="C15672" s="2">
        <v>27</v>
      </c>
      <c r="D15672" s="2" t="s">
        <v>465</v>
      </c>
      <c r="E15672" s="2"/>
      <c r="F15672" s="2"/>
      <c r="G15672" s="2"/>
      <c r="H15672" s="2"/>
    </row>
    <row r="15673" spans="2:8">
      <c r="B15673" s="2" t="s">
        <v>16122</v>
      </c>
      <c r="C15673" s="2">
        <v>26</v>
      </c>
      <c r="D15673" s="2" t="s">
        <v>465</v>
      </c>
      <c r="E15673" s="2"/>
      <c r="F15673" s="2"/>
      <c r="G15673" s="2"/>
      <c r="H15673" s="2"/>
    </row>
    <row r="15674" spans="2:8">
      <c r="B15674" s="2" t="s">
        <v>16123</v>
      </c>
      <c r="C15674" s="2">
        <v>25</v>
      </c>
      <c r="D15674" s="2" t="s">
        <v>465</v>
      </c>
      <c r="E15674" s="2"/>
      <c r="F15674" s="2"/>
      <c r="G15674" s="2"/>
      <c r="H15674" s="2"/>
    </row>
    <row r="15675" spans="2:8">
      <c r="B15675" s="2" t="s">
        <v>16124</v>
      </c>
      <c r="C15675" s="2">
        <v>27</v>
      </c>
      <c r="D15675" s="2" t="s">
        <v>465</v>
      </c>
      <c r="E15675" s="2"/>
      <c r="F15675" s="2"/>
      <c r="G15675" s="2"/>
      <c r="H15675" s="2"/>
    </row>
    <row r="15676" spans="2:8">
      <c r="B15676" s="2" t="s">
        <v>16125</v>
      </c>
      <c r="C15676" s="2">
        <v>21</v>
      </c>
      <c r="D15676" s="2" t="s">
        <v>465</v>
      </c>
      <c r="E15676" s="2"/>
      <c r="F15676" s="2"/>
      <c r="G15676" s="2"/>
      <c r="H15676" s="2"/>
    </row>
    <row r="15677" spans="2:8">
      <c r="B15677" s="2" t="s">
        <v>16126</v>
      </c>
      <c r="C15677" s="2">
        <v>20</v>
      </c>
      <c r="D15677" s="2" t="s">
        <v>465</v>
      </c>
      <c r="E15677" s="2"/>
      <c r="F15677" s="2"/>
      <c r="G15677" s="2"/>
      <c r="H15677" s="2"/>
    </row>
    <row r="15678" spans="2:8">
      <c r="B15678" s="2" t="s">
        <v>16127</v>
      </c>
      <c r="C15678" s="2">
        <v>20</v>
      </c>
      <c r="D15678" s="2" t="s">
        <v>465</v>
      </c>
      <c r="E15678" s="2"/>
      <c r="F15678" s="2"/>
      <c r="G15678" s="2"/>
      <c r="H15678" s="2"/>
    </row>
    <row r="15679" spans="2:8">
      <c r="B15679" s="2" t="s">
        <v>16128</v>
      </c>
      <c r="C15679" s="2">
        <v>20</v>
      </c>
      <c r="D15679" s="2" t="s">
        <v>465</v>
      </c>
      <c r="E15679" s="2"/>
      <c r="F15679" s="2"/>
      <c r="G15679" s="2"/>
      <c r="H15679" s="2"/>
    </row>
    <row r="15680" spans="2:8">
      <c r="B15680" s="2" t="s">
        <v>16129</v>
      </c>
      <c r="C15680" s="2">
        <v>19</v>
      </c>
      <c r="D15680" s="2" t="s">
        <v>465</v>
      </c>
      <c r="E15680" s="2"/>
      <c r="F15680" s="2"/>
      <c r="G15680" s="2"/>
      <c r="H15680" s="2"/>
    </row>
    <row r="15681" spans="2:8">
      <c r="B15681" s="2" t="s">
        <v>16130</v>
      </c>
      <c r="C15681" s="2">
        <v>27</v>
      </c>
      <c r="D15681" s="2" t="s">
        <v>465</v>
      </c>
      <c r="E15681" s="2"/>
      <c r="F15681" s="2"/>
      <c r="G15681" s="2"/>
      <c r="H15681" s="2"/>
    </row>
    <row r="15682" spans="2:8">
      <c r="B15682" s="2" t="s">
        <v>16131</v>
      </c>
      <c r="C15682" s="2">
        <v>27</v>
      </c>
      <c r="D15682" s="2" t="s">
        <v>465</v>
      </c>
      <c r="E15682" s="2"/>
      <c r="F15682" s="2"/>
      <c r="G15682" s="2"/>
      <c r="H15682" s="2"/>
    </row>
    <row r="15683" spans="2:8">
      <c r="B15683" s="2" t="s">
        <v>16132</v>
      </c>
      <c r="C15683" s="2">
        <v>27</v>
      </c>
      <c r="D15683" s="2" t="s">
        <v>465</v>
      </c>
      <c r="E15683" s="2"/>
      <c r="F15683" s="2"/>
      <c r="G15683" s="2"/>
      <c r="H15683" s="2"/>
    </row>
    <row r="15684" spans="2:8">
      <c r="B15684" s="2" t="s">
        <v>16133</v>
      </c>
      <c r="C15684" s="2">
        <v>27</v>
      </c>
      <c r="D15684" s="2" t="s">
        <v>465</v>
      </c>
      <c r="E15684" s="2"/>
      <c r="F15684" s="2"/>
      <c r="G15684" s="2"/>
      <c r="H15684" s="2"/>
    </row>
    <row r="15685" spans="2:8">
      <c r="B15685" s="2" t="s">
        <v>16134</v>
      </c>
      <c r="C15685" s="2">
        <v>27</v>
      </c>
      <c r="D15685" s="2" t="s">
        <v>465</v>
      </c>
      <c r="E15685" s="2"/>
      <c r="F15685" s="2"/>
      <c r="G15685" s="2"/>
      <c r="H15685" s="2"/>
    </row>
    <row r="15686" spans="2:8">
      <c r="B15686" s="2" t="s">
        <v>16135</v>
      </c>
      <c r="C15686" s="2">
        <v>35</v>
      </c>
      <c r="D15686" s="2" t="s">
        <v>465</v>
      </c>
      <c r="E15686" s="2"/>
      <c r="F15686" s="2"/>
      <c r="G15686" s="2"/>
      <c r="H15686" s="2"/>
    </row>
    <row r="15687" spans="2:8">
      <c r="B15687" s="2" t="s">
        <v>16136</v>
      </c>
      <c r="C15687" s="2">
        <v>35</v>
      </c>
      <c r="D15687" s="2" t="s">
        <v>465</v>
      </c>
      <c r="E15687" s="2"/>
      <c r="F15687" s="2"/>
      <c r="G15687" s="2"/>
      <c r="H15687" s="2"/>
    </row>
    <row r="15688" spans="2:8">
      <c r="B15688" s="2" t="s">
        <v>16137</v>
      </c>
      <c r="C15688" s="2">
        <v>35</v>
      </c>
      <c r="D15688" s="2" t="s">
        <v>465</v>
      </c>
      <c r="E15688" s="2"/>
      <c r="F15688" s="2"/>
      <c r="G15688" s="2"/>
      <c r="H15688" s="2"/>
    </row>
    <row r="15689" spans="2:8">
      <c r="B15689" s="2" t="s">
        <v>16138</v>
      </c>
      <c r="C15689" s="2">
        <v>27</v>
      </c>
      <c r="D15689" s="2" t="s">
        <v>465</v>
      </c>
      <c r="E15689" s="2"/>
      <c r="F15689" s="2"/>
      <c r="G15689" s="2"/>
      <c r="H15689" s="2"/>
    </row>
    <row r="15690" spans="2:8">
      <c r="B15690" s="2" t="s">
        <v>16139</v>
      </c>
      <c r="C15690" s="2">
        <v>23</v>
      </c>
      <c r="D15690" s="2" t="s">
        <v>465</v>
      </c>
      <c r="E15690" s="2"/>
      <c r="F15690" s="2"/>
      <c r="G15690" s="2"/>
      <c r="H15690" s="2"/>
    </row>
    <row r="15691" spans="2:8">
      <c r="B15691" s="2" t="s">
        <v>16140</v>
      </c>
      <c r="C15691" s="2">
        <v>13</v>
      </c>
      <c r="D15691" s="2" t="s">
        <v>465</v>
      </c>
      <c r="E15691" s="2"/>
      <c r="F15691" s="2"/>
      <c r="G15691" s="2"/>
      <c r="H15691" s="2"/>
    </row>
    <row r="15692" spans="2:8">
      <c r="B15692" s="2" t="s">
        <v>16141</v>
      </c>
      <c r="C15692" s="2">
        <v>25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16142</v>
      </c>
      <c r="C15693" s="2">
        <v>26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26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27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16145</v>
      </c>
      <c r="C15696" s="2">
        <v>27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16146</v>
      </c>
      <c r="C15697" s="2">
        <v>26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16147</v>
      </c>
      <c r="C15698" s="2">
        <v>31</v>
      </c>
      <c r="D15698" s="2" t="s">
        <v>465</v>
      </c>
      <c r="E15698" s="2"/>
      <c r="F15698" s="2"/>
      <c r="G15698" s="2"/>
      <c r="H15698" s="2"/>
    </row>
    <row r="15699" spans="2:8">
      <c r="B15699" s="2" t="s">
        <v>16148</v>
      </c>
      <c r="C15699" s="2">
        <v>32</v>
      </c>
      <c r="D15699" s="2" t="s">
        <v>465</v>
      </c>
      <c r="E15699" s="2"/>
      <c r="F15699" s="2"/>
      <c r="G15699" s="2"/>
      <c r="H15699" s="2"/>
    </row>
    <row r="15700" spans="2:8">
      <c r="B15700" s="2" t="s">
        <v>16149</v>
      </c>
      <c r="C15700" s="2">
        <v>32</v>
      </c>
      <c r="D15700" s="2" t="s">
        <v>465</v>
      </c>
      <c r="E15700" s="2"/>
      <c r="F15700" s="2"/>
      <c r="G15700" s="2"/>
      <c r="H15700" s="2"/>
    </row>
    <row r="15701" spans="2:8">
      <c r="B15701" s="2" t="s">
        <v>16150</v>
      </c>
      <c r="C15701" s="2">
        <v>32</v>
      </c>
      <c r="D15701" s="2" t="s">
        <v>465</v>
      </c>
      <c r="E15701" s="2"/>
      <c r="F15701" s="2"/>
      <c r="G15701" s="2"/>
      <c r="H15701" s="2"/>
    </row>
    <row r="15702" spans="2:8">
      <c r="B15702" s="2" t="s">
        <v>16151</v>
      </c>
      <c r="C15702" s="2">
        <v>31</v>
      </c>
      <c r="D15702" s="2" t="s">
        <v>465</v>
      </c>
      <c r="E15702" s="2"/>
      <c r="F15702" s="2"/>
      <c r="G15702" s="2"/>
      <c r="H15702" s="2"/>
    </row>
    <row r="15703" spans="2:8">
      <c r="B15703" s="2" t="s">
        <v>16152</v>
      </c>
      <c r="C15703" s="2">
        <v>33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16153</v>
      </c>
      <c r="C15704" s="2">
        <v>34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33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33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16156</v>
      </c>
      <c r="C15707" s="2">
        <v>31</v>
      </c>
      <c r="D15707" s="2" t="s">
        <v>465</v>
      </c>
      <c r="E15707" s="2"/>
      <c r="F15707" s="2"/>
      <c r="G15707" s="2"/>
      <c r="H15707" s="2"/>
    </row>
    <row r="15708" spans="2:8">
      <c r="B15708" s="2" t="s">
        <v>16157</v>
      </c>
      <c r="C15708" s="2">
        <v>31</v>
      </c>
      <c r="D15708" s="2" t="s">
        <v>465</v>
      </c>
      <c r="E15708" s="2"/>
      <c r="F15708" s="2"/>
      <c r="G15708" s="2"/>
      <c r="H15708" s="2"/>
    </row>
    <row r="15709" spans="2:8">
      <c r="B15709" s="2" t="s">
        <v>16158</v>
      </c>
      <c r="C15709" s="2">
        <v>30</v>
      </c>
      <c r="D15709" s="2" t="s">
        <v>465</v>
      </c>
      <c r="E15709" s="2"/>
      <c r="F15709" s="2"/>
      <c r="G15709" s="2"/>
      <c r="H15709" s="2"/>
    </row>
    <row r="15710" spans="2:8">
      <c r="B15710" s="2" t="s">
        <v>16159</v>
      </c>
      <c r="C15710" s="2">
        <v>31</v>
      </c>
      <c r="D15710" s="2" t="s">
        <v>465</v>
      </c>
      <c r="E15710" s="2"/>
      <c r="F15710" s="2"/>
      <c r="G15710" s="2"/>
      <c r="H15710" s="2"/>
    </row>
    <row r="15711" spans="2:8">
      <c r="B15711" s="2" t="s">
        <v>16160</v>
      </c>
      <c r="C15711" s="2">
        <v>28</v>
      </c>
      <c r="D15711" s="2" t="s">
        <v>465</v>
      </c>
      <c r="E15711" s="2"/>
      <c r="F15711" s="2"/>
      <c r="G15711" s="2"/>
      <c r="H15711" s="2"/>
    </row>
    <row r="15712" spans="2:8">
      <c r="B15712" s="2" t="s">
        <v>16161</v>
      </c>
      <c r="C15712" s="2">
        <v>29</v>
      </c>
      <c r="D15712" s="2" t="s">
        <v>465</v>
      </c>
      <c r="E15712" s="2"/>
      <c r="F15712" s="2"/>
      <c r="G15712" s="2"/>
      <c r="H15712" s="2"/>
    </row>
    <row r="15713" spans="2:8">
      <c r="B15713" s="2" t="s">
        <v>16162</v>
      </c>
      <c r="C15713" s="2">
        <v>30</v>
      </c>
      <c r="D15713" s="2" t="s">
        <v>465</v>
      </c>
      <c r="E15713" s="2"/>
      <c r="F15713" s="2"/>
      <c r="G15713" s="2"/>
      <c r="H15713" s="2"/>
    </row>
    <row r="15714" spans="2:8">
      <c r="B15714" s="2" t="s">
        <v>16163</v>
      </c>
      <c r="C15714" s="2">
        <v>29</v>
      </c>
      <c r="D15714" s="2" t="s">
        <v>465</v>
      </c>
      <c r="E15714" s="2"/>
      <c r="F15714" s="2"/>
      <c r="G15714" s="2"/>
      <c r="H15714" s="2"/>
    </row>
    <row r="15715" spans="2:8">
      <c r="B15715" s="2" t="s">
        <v>16164</v>
      </c>
      <c r="C15715" s="2">
        <v>26</v>
      </c>
      <c r="D15715" s="2" t="s">
        <v>465</v>
      </c>
      <c r="E15715" s="2"/>
      <c r="F15715" s="2"/>
      <c r="G15715" s="2"/>
      <c r="H15715" s="2"/>
    </row>
    <row r="15716" spans="2:8">
      <c r="B15716" s="2" t="s">
        <v>16165</v>
      </c>
      <c r="C15716" s="2">
        <v>32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16166</v>
      </c>
      <c r="C15717" s="2">
        <v>33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16167</v>
      </c>
      <c r="C15718" s="2">
        <v>31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27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21</v>
      </c>
      <c r="D15720" s="2" t="s">
        <v>465</v>
      </c>
      <c r="E15720" s="2"/>
      <c r="F15720" s="2"/>
      <c r="G15720" s="2"/>
      <c r="H15720" s="2"/>
    </row>
    <row r="15721" spans="2:8">
      <c r="B15721" s="2" t="s">
        <v>16170</v>
      </c>
      <c r="C15721" s="2">
        <v>21</v>
      </c>
      <c r="D15721" s="2" t="s">
        <v>465</v>
      </c>
      <c r="E15721" s="2"/>
      <c r="F15721" s="2"/>
      <c r="G15721" s="2"/>
      <c r="H15721" s="2"/>
    </row>
    <row r="15722" spans="2:8">
      <c r="B15722" s="2" t="s">
        <v>16171</v>
      </c>
      <c r="C15722" s="2">
        <v>21</v>
      </c>
      <c r="D15722" s="2" t="s">
        <v>465</v>
      </c>
      <c r="E15722" s="2"/>
      <c r="F15722" s="2"/>
      <c r="G15722" s="2"/>
      <c r="H15722" s="2"/>
    </row>
    <row r="15723" spans="2:8">
      <c r="B15723" s="2" t="s">
        <v>16172</v>
      </c>
      <c r="C15723" s="2">
        <v>21</v>
      </c>
      <c r="D15723" s="2" t="s">
        <v>465</v>
      </c>
      <c r="E15723" s="2"/>
      <c r="F15723" s="2"/>
      <c r="G15723" s="2"/>
      <c r="H15723" s="2"/>
    </row>
    <row r="15724" spans="2:8">
      <c r="B15724" s="2" t="s">
        <v>16173</v>
      </c>
      <c r="C15724" s="2">
        <v>22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24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26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25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24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23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29</v>
      </c>
      <c r="D15730" s="2" t="s">
        <v>465</v>
      </c>
      <c r="E15730" s="2"/>
      <c r="F15730" s="2"/>
      <c r="G15730" s="2"/>
      <c r="H15730" s="2"/>
    </row>
    <row r="15731" spans="2:8">
      <c r="B15731" s="2" t="s">
        <v>16180</v>
      </c>
      <c r="C15731" s="2">
        <v>29</v>
      </c>
      <c r="D15731" s="2" t="s">
        <v>465</v>
      </c>
      <c r="E15731" s="2"/>
      <c r="F15731" s="2"/>
      <c r="G15731" s="2"/>
      <c r="H15731" s="2"/>
    </row>
    <row r="15732" spans="2:8">
      <c r="B15732" s="2" t="s">
        <v>16181</v>
      </c>
      <c r="C15732" s="2">
        <v>28</v>
      </c>
      <c r="D15732" s="2" t="s">
        <v>465</v>
      </c>
      <c r="E15732" s="2"/>
      <c r="F15732" s="2"/>
      <c r="G15732" s="2"/>
      <c r="H15732" s="2"/>
    </row>
    <row r="15733" spans="2:8">
      <c r="B15733" s="2" t="s">
        <v>16182</v>
      </c>
      <c r="C15733" s="2">
        <v>25</v>
      </c>
      <c r="D15733" s="2" t="s">
        <v>465</v>
      </c>
      <c r="E15733" s="2"/>
      <c r="F15733" s="2"/>
      <c r="G15733" s="2"/>
      <c r="H15733" s="2"/>
    </row>
    <row r="15734" spans="2:8">
      <c r="B15734" s="2" t="s">
        <v>16183</v>
      </c>
      <c r="C15734" s="2">
        <v>23</v>
      </c>
      <c r="D15734" s="2" t="s">
        <v>465</v>
      </c>
      <c r="E15734" s="2"/>
      <c r="F15734" s="2"/>
      <c r="G15734" s="2"/>
      <c r="H15734" s="2"/>
    </row>
    <row r="15735" spans="2:8">
      <c r="B15735" s="2" t="s">
        <v>16184</v>
      </c>
      <c r="C15735" s="2">
        <v>19</v>
      </c>
      <c r="D15735" s="2" t="s">
        <v>465</v>
      </c>
      <c r="E15735" s="2"/>
      <c r="F15735" s="2"/>
      <c r="G15735" s="2"/>
      <c r="H15735" s="2"/>
    </row>
    <row r="15736" spans="2:8">
      <c r="B15736" s="2" t="s">
        <v>16185</v>
      </c>
      <c r="C15736" s="2">
        <v>32</v>
      </c>
      <c r="D15736" s="2" t="s">
        <v>465</v>
      </c>
      <c r="E15736" s="2"/>
      <c r="F15736" s="2"/>
      <c r="G15736" s="2"/>
      <c r="H15736" s="2"/>
    </row>
    <row r="15737" spans="2:8">
      <c r="B15737" s="2" t="s">
        <v>16186</v>
      </c>
      <c r="C15737" s="2">
        <v>33</v>
      </c>
      <c r="D15737" s="2" t="s">
        <v>465</v>
      </c>
      <c r="E15737" s="2"/>
      <c r="F15737" s="2"/>
      <c r="G15737" s="2"/>
      <c r="H15737" s="2"/>
    </row>
    <row r="15738" spans="2:8">
      <c r="B15738" s="2" t="s">
        <v>16187</v>
      </c>
      <c r="C15738" s="2">
        <v>29</v>
      </c>
      <c r="D15738" s="2" t="s">
        <v>465</v>
      </c>
      <c r="E15738" s="2"/>
      <c r="F15738" s="2"/>
      <c r="G15738" s="2"/>
      <c r="H15738" s="2"/>
    </row>
    <row r="15739" spans="2:8">
      <c r="B15739" s="2" t="s">
        <v>16188</v>
      </c>
      <c r="C15739" s="2">
        <v>20</v>
      </c>
      <c r="D15739" s="2" t="s">
        <v>465</v>
      </c>
      <c r="E15739" s="2"/>
      <c r="F15739" s="2"/>
      <c r="G15739" s="2"/>
      <c r="H15739" s="2"/>
    </row>
    <row r="15740" spans="2:8">
      <c r="B15740" s="2" t="s">
        <v>16189</v>
      </c>
      <c r="C15740" s="2">
        <v>20</v>
      </c>
      <c r="D15740" s="2" t="s">
        <v>465</v>
      </c>
      <c r="E15740" s="2"/>
      <c r="F15740" s="2"/>
      <c r="G15740" s="2"/>
      <c r="H15740" s="2"/>
    </row>
    <row r="15741" spans="2:8">
      <c r="B15741" s="2" t="s">
        <v>16190</v>
      </c>
      <c r="C15741" s="2">
        <v>20</v>
      </c>
      <c r="D15741" s="2" t="s">
        <v>465</v>
      </c>
      <c r="E15741" s="2"/>
      <c r="F15741" s="2"/>
      <c r="G15741" s="2"/>
      <c r="H15741" s="2"/>
    </row>
    <row r="15742" spans="2:8">
      <c r="B15742" s="2" t="s">
        <v>16191</v>
      </c>
      <c r="C15742" s="2">
        <v>19</v>
      </c>
      <c r="D15742" s="2" t="s">
        <v>465</v>
      </c>
      <c r="E15742" s="2"/>
      <c r="F15742" s="2"/>
      <c r="G15742" s="2"/>
      <c r="H15742" s="2"/>
    </row>
    <row r="15743" spans="2:8">
      <c r="B15743" s="2" t="s">
        <v>16192</v>
      </c>
      <c r="C15743" s="2">
        <v>18</v>
      </c>
      <c r="D15743" s="2" t="s">
        <v>465</v>
      </c>
      <c r="E15743" s="2"/>
      <c r="F15743" s="2"/>
      <c r="G15743" s="2"/>
      <c r="H15743" s="2"/>
    </row>
    <row r="15744" spans="2:8">
      <c r="B15744" s="2" t="s">
        <v>16193</v>
      </c>
      <c r="C15744" s="2">
        <v>21</v>
      </c>
      <c r="D15744" s="2" t="s">
        <v>465</v>
      </c>
      <c r="E15744" s="2"/>
      <c r="F15744" s="2"/>
      <c r="G15744" s="2"/>
      <c r="H15744" s="2"/>
    </row>
    <row r="15745" spans="2:8">
      <c r="B15745" s="2" t="s">
        <v>16194</v>
      </c>
      <c r="C15745" s="2">
        <v>19</v>
      </c>
      <c r="D15745" s="2" t="s">
        <v>465</v>
      </c>
      <c r="E15745" s="2"/>
      <c r="F15745" s="2"/>
      <c r="G15745" s="2"/>
      <c r="H15745" s="2"/>
    </row>
    <row r="15746" spans="2:8">
      <c r="B15746" s="2" t="s">
        <v>16195</v>
      </c>
      <c r="C15746" s="2">
        <v>20</v>
      </c>
      <c r="D15746" s="2" t="s">
        <v>465</v>
      </c>
      <c r="E15746" s="2"/>
      <c r="F15746" s="2"/>
      <c r="G15746" s="2"/>
      <c r="H15746" s="2"/>
    </row>
    <row r="15747" spans="2:8">
      <c r="B15747" s="2" t="s">
        <v>16196</v>
      </c>
      <c r="C15747" s="2">
        <v>20</v>
      </c>
      <c r="D15747" s="2" t="s">
        <v>465</v>
      </c>
      <c r="E15747" s="2"/>
      <c r="F15747" s="2"/>
      <c r="G15747" s="2"/>
      <c r="H15747" s="2"/>
    </row>
    <row r="15748" spans="2:8">
      <c r="B15748" s="2" t="s">
        <v>16197</v>
      </c>
      <c r="C15748" s="2">
        <v>18</v>
      </c>
      <c r="D15748" s="2" t="s">
        <v>465</v>
      </c>
      <c r="E15748" s="2"/>
      <c r="F15748" s="2"/>
      <c r="G15748" s="2"/>
      <c r="H15748" s="2"/>
    </row>
    <row r="15749" spans="2:8">
      <c r="B15749" s="2" t="s">
        <v>16198</v>
      </c>
      <c r="C15749" s="2">
        <v>30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32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33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25</v>
      </c>
      <c r="D15752" s="2" t="s">
        <v>465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465</v>
      </c>
      <c r="E15753" s="2"/>
      <c r="F15753" s="2"/>
      <c r="G15753" s="2"/>
      <c r="H15753" s="2"/>
    </row>
    <row r="15754" spans="2:8">
      <c r="B15754" s="2" t="s">
        <v>16203</v>
      </c>
      <c r="C15754" s="2">
        <v>26</v>
      </c>
      <c r="D15754" s="2" t="s">
        <v>465</v>
      </c>
      <c r="E15754" s="2"/>
      <c r="F15754" s="2"/>
      <c r="G15754" s="2"/>
      <c r="H15754" s="2"/>
    </row>
    <row r="15755" spans="2:8">
      <c r="B15755" s="2" t="s">
        <v>16204</v>
      </c>
      <c r="C15755" s="2">
        <v>23</v>
      </c>
      <c r="D15755" s="2" t="s">
        <v>465</v>
      </c>
      <c r="E15755" s="2"/>
      <c r="F15755" s="2"/>
      <c r="G15755" s="2"/>
      <c r="H15755" s="2"/>
    </row>
    <row r="15756" spans="2:8">
      <c r="B15756" s="2" t="s">
        <v>16205</v>
      </c>
      <c r="C15756" s="2">
        <v>20</v>
      </c>
      <c r="D15756" s="2" t="s">
        <v>465</v>
      </c>
      <c r="E15756" s="2"/>
      <c r="F15756" s="2"/>
      <c r="G15756" s="2"/>
      <c r="H15756" s="2"/>
    </row>
    <row r="15757" spans="2:8">
      <c r="B15757" s="2" t="s">
        <v>16206</v>
      </c>
      <c r="C15757" s="2">
        <v>25</v>
      </c>
      <c r="D15757" s="2" t="s">
        <v>465</v>
      </c>
      <c r="E15757" s="2"/>
      <c r="F15757" s="2"/>
      <c r="G15757" s="2"/>
      <c r="H15757" s="2"/>
    </row>
    <row r="15758" spans="2:8">
      <c r="B15758" s="2" t="s">
        <v>16207</v>
      </c>
      <c r="C15758" s="2">
        <v>24</v>
      </c>
      <c r="D15758" s="2" t="s">
        <v>465</v>
      </c>
      <c r="E15758" s="2"/>
      <c r="F15758" s="2"/>
      <c r="G15758" s="2"/>
      <c r="H15758" s="2"/>
    </row>
    <row r="15759" spans="2:8">
      <c r="B15759" s="2" t="s">
        <v>16208</v>
      </c>
      <c r="C15759" s="2">
        <v>23</v>
      </c>
      <c r="D15759" s="2" t="s">
        <v>465</v>
      </c>
      <c r="E15759" s="2"/>
      <c r="F15759" s="2"/>
      <c r="G15759" s="2"/>
      <c r="H15759" s="2"/>
    </row>
    <row r="15760" spans="2:8">
      <c r="B15760" s="2" t="s">
        <v>16209</v>
      </c>
      <c r="C15760" s="2">
        <v>23</v>
      </c>
      <c r="D15760" s="2" t="s">
        <v>465</v>
      </c>
      <c r="E15760" s="2"/>
      <c r="F15760" s="2"/>
      <c r="G15760" s="2"/>
      <c r="H15760" s="2"/>
    </row>
    <row r="15761" spans="2:8">
      <c r="B15761" s="2" t="s">
        <v>16210</v>
      </c>
      <c r="C15761" s="2">
        <v>14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15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16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23</v>
      </c>
      <c r="D15764" s="2" t="s">
        <v>465</v>
      </c>
      <c r="E15764" s="2"/>
      <c r="F15764" s="2"/>
      <c r="G15764" s="2"/>
      <c r="H15764" s="2"/>
    </row>
    <row r="15765" spans="2:8">
      <c r="B15765" s="2" t="s">
        <v>16214</v>
      </c>
      <c r="C15765" s="2">
        <v>22</v>
      </c>
      <c r="D15765" s="2" t="s">
        <v>465</v>
      </c>
      <c r="E15765" s="2"/>
      <c r="F15765" s="2"/>
      <c r="G15765" s="2"/>
      <c r="H15765" s="2"/>
    </row>
    <row r="15766" spans="2:8">
      <c r="B15766" s="2" t="s">
        <v>16215</v>
      </c>
      <c r="C15766" s="2">
        <v>22</v>
      </c>
      <c r="D15766" s="2" t="s">
        <v>465</v>
      </c>
      <c r="E15766" s="2"/>
      <c r="F15766" s="2"/>
      <c r="G15766" s="2"/>
      <c r="H15766" s="2"/>
    </row>
    <row r="15767" spans="2:8">
      <c r="B15767" s="2" t="s">
        <v>16216</v>
      </c>
      <c r="C15767" s="2">
        <v>22</v>
      </c>
      <c r="D15767" s="2" t="s">
        <v>465</v>
      </c>
      <c r="E15767" s="2"/>
      <c r="F15767" s="2"/>
      <c r="G15767" s="2"/>
      <c r="H15767" s="2"/>
    </row>
    <row r="15768" spans="2:8">
      <c r="B15768" s="2" t="s">
        <v>16217</v>
      </c>
      <c r="C15768" s="2">
        <v>22</v>
      </c>
      <c r="D15768" s="2" t="s">
        <v>465</v>
      </c>
      <c r="E15768" s="2"/>
      <c r="F15768" s="2"/>
      <c r="G15768" s="2"/>
      <c r="H15768" s="2"/>
    </row>
    <row r="15769" spans="2:8">
      <c r="B15769" s="2" t="s">
        <v>16218</v>
      </c>
      <c r="C15769" s="2">
        <v>21</v>
      </c>
      <c r="D15769" s="2" t="s">
        <v>465</v>
      </c>
      <c r="E15769" s="2"/>
      <c r="F15769" s="2"/>
      <c r="G15769" s="2"/>
      <c r="H15769" s="2"/>
    </row>
    <row r="15770" spans="2:8">
      <c r="B15770" s="2" t="s">
        <v>16219</v>
      </c>
      <c r="C15770" s="2">
        <v>21</v>
      </c>
      <c r="D15770" s="2" t="s">
        <v>465</v>
      </c>
      <c r="E15770" s="2"/>
      <c r="F15770" s="2"/>
      <c r="G15770" s="2"/>
      <c r="H15770" s="2"/>
    </row>
    <row r="15771" spans="2:8">
      <c r="B15771" s="2" t="s">
        <v>16220</v>
      </c>
      <c r="C15771" s="2">
        <v>19</v>
      </c>
      <c r="D15771" s="2" t="s">
        <v>465</v>
      </c>
      <c r="E15771" s="2"/>
      <c r="F15771" s="2"/>
      <c r="G15771" s="2"/>
      <c r="H15771" s="2"/>
    </row>
    <row r="15772" spans="2:8">
      <c r="B15772" s="2" t="s">
        <v>16221</v>
      </c>
      <c r="C15772" s="2">
        <v>15</v>
      </c>
      <c r="D15772" s="2" t="s">
        <v>465</v>
      </c>
      <c r="E15772" s="2"/>
      <c r="F15772" s="2"/>
      <c r="G15772" s="2"/>
      <c r="H15772" s="2"/>
    </row>
    <row r="15773" spans="2:8">
      <c r="B15773" s="2" t="s">
        <v>16222</v>
      </c>
      <c r="C15773" s="2">
        <v>15</v>
      </c>
      <c r="D15773" s="2" t="s">
        <v>465</v>
      </c>
      <c r="E15773" s="2"/>
      <c r="F15773" s="2"/>
      <c r="G15773" s="2"/>
      <c r="H15773" s="2"/>
    </row>
    <row r="15774" spans="2:8">
      <c r="B15774" s="2" t="s">
        <v>16223</v>
      </c>
      <c r="C15774" s="2">
        <v>15</v>
      </c>
      <c r="D15774" s="2" t="s">
        <v>465</v>
      </c>
      <c r="E15774" s="2"/>
      <c r="F15774" s="2"/>
      <c r="G15774" s="2"/>
      <c r="H15774" s="2"/>
    </row>
    <row r="15775" spans="2:8">
      <c r="B15775" s="2" t="s">
        <v>16224</v>
      </c>
      <c r="C15775" s="2">
        <v>13</v>
      </c>
      <c r="D15775" s="2" t="s">
        <v>465</v>
      </c>
      <c r="E15775" s="2"/>
      <c r="F15775" s="2"/>
      <c r="G15775" s="2"/>
      <c r="H15775" s="2"/>
    </row>
    <row r="15776" spans="2:8">
      <c r="B15776" s="2" t="s">
        <v>16225</v>
      </c>
      <c r="C15776" s="2">
        <v>19</v>
      </c>
      <c r="D15776" s="2" t="s">
        <v>465</v>
      </c>
      <c r="E15776" s="2"/>
      <c r="F15776" s="2"/>
      <c r="G15776" s="2"/>
      <c r="H15776" s="2"/>
    </row>
    <row r="15777" spans="2:8">
      <c r="B15777" s="2" t="s">
        <v>16226</v>
      </c>
      <c r="C15777" s="2">
        <v>20</v>
      </c>
      <c r="D15777" s="2" t="s">
        <v>465</v>
      </c>
      <c r="E15777" s="2"/>
      <c r="F15777" s="2"/>
      <c r="G15777" s="2"/>
      <c r="H15777" s="2"/>
    </row>
    <row r="15778" spans="2:8">
      <c r="B15778" s="2" t="s">
        <v>16227</v>
      </c>
      <c r="C15778" s="2">
        <v>20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16228</v>
      </c>
      <c r="C15779" s="2">
        <v>21</v>
      </c>
      <c r="D15779" s="2" t="s">
        <v>465</v>
      </c>
      <c r="E15779" s="2"/>
      <c r="F15779" s="2"/>
      <c r="G15779" s="2"/>
      <c r="H15779" s="2"/>
    </row>
    <row r="15780" spans="2:8">
      <c r="B15780" s="2" t="s">
        <v>16229</v>
      </c>
      <c r="C15780" s="2">
        <v>22</v>
      </c>
      <c r="D15780" s="2" t="s">
        <v>465</v>
      </c>
      <c r="E15780" s="2"/>
      <c r="F15780" s="2"/>
      <c r="G15780" s="2"/>
      <c r="H15780" s="2"/>
    </row>
    <row r="15781" spans="2:8">
      <c r="B15781" s="2" t="s">
        <v>16230</v>
      </c>
      <c r="C15781" s="2">
        <v>23</v>
      </c>
      <c r="D15781" s="2" t="s">
        <v>465</v>
      </c>
      <c r="E15781" s="2"/>
      <c r="F15781" s="2"/>
      <c r="G15781" s="2"/>
      <c r="H15781" s="2"/>
    </row>
    <row r="15782" spans="2:8">
      <c r="B15782" s="2" t="s">
        <v>16231</v>
      </c>
      <c r="C15782" s="2">
        <v>22</v>
      </c>
      <c r="D15782" s="2" t="s">
        <v>465</v>
      </c>
      <c r="E15782" s="2"/>
      <c r="F15782" s="2"/>
      <c r="G15782" s="2"/>
      <c r="H15782" s="2"/>
    </row>
    <row r="15783" spans="2:8">
      <c r="B15783" s="2" t="s">
        <v>16232</v>
      </c>
      <c r="C15783" s="2">
        <v>22</v>
      </c>
      <c r="D15783" s="2" t="s">
        <v>465</v>
      </c>
      <c r="E15783" s="2"/>
      <c r="F15783" s="2"/>
      <c r="G15783" s="2"/>
      <c r="H15783" s="2"/>
    </row>
    <row r="15784" spans="2:8">
      <c r="B15784" s="2" t="s">
        <v>16233</v>
      </c>
      <c r="C15784" s="2">
        <v>22</v>
      </c>
      <c r="D15784" s="2" t="s">
        <v>465</v>
      </c>
      <c r="E15784" s="2"/>
      <c r="F15784" s="2"/>
      <c r="G15784" s="2"/>
      <c r="H15784" s="2"/>
    </row>
    <row r="15785" spans="2:8">
      <c r="B15785" s="2" t="s">
        <v>16234</v>
      </c>
      <c r="C15785" s="2">
        <v>14</v>
      </c>
      <c r="D15785" s="2" t="s">
        <v>465</v>
      </c>
      <c r="E15785" s="2"/>
      <c r="F15785" s="2"/>
      <c r="G15785" s="2"/>
      <c r="H15785" s="2"/>
    </row>
    <row r="15786" spans="2:8">
      <c r="B15786" s="2" t="s">
        <v>16235</v>
      </c>
      <c r="C15786" s="2">
        <v>14</v>
      </c>
      <c r="D15786" s="2" t="s">
        <v>465</v>
      </c>
      <c r="E15786" s="2"/>
      <c r="F15786" s="2"/>
      <c r="G15786" s="2"/>
      <c r="H15786" s="2"/>
    </row>
    <row r="15787" spans="2:8">
      <c r="B15787" s="2" t="s">
        <v>16236</v>
      </c>
      <c r="C15787" s="2">
        <v>13</v>
      </c>
      <c r="D15787" s="2" t="s">
        <v>465</v>
      </c>
      <c r="E15787" s="2"/>
      <c r="F15787" s="2"/>
      <c r="G15787" s="2"/>
      <c r="H15787" s="2"/>
    </row>
    <row r="15788" spans="2:8">
      <c r="B15788" s="2" t="s">
        <v>16237</v>
      </c>
      <c r="C15788" s="2">
        <v>24</v>
      </c>
      <c r="D15788" s="2" t="s">
        <v>465</v>
      </c>
      <c r="E15788" s="2"/>
      <c r="F15788" s="2"/>
      <c r="G15788" s="2"/>
      <c r="H15788" s="2"/>
    </row>
    <row r="15789" spans="2:8">
      <c r="B15789" s="2" t="s">
        <v>16238</v>
      </c>
      <c r="C15789" s="2">
        <v>23</v>
      </c>
      <c r="D15789" s="2" t="s">
        <v>465</v>
      </c>
      <c r="E15789" s="2"/>
      <c r="F15789" s="2"/>
      <c r="G15789" s="2"/>
      <c r="H15789" s="2"/>
    </row>
    <row r="15790" spans="2:8">
      <c r="B15790" s="2" t="s">
        <v>16239</v>
      </c>
      <c r="C15790" s="2">
        <v>24</v>
      </c>
      <c r="D15790" s="2" t="s">
        <v>465</v>
      </c>
      <c r="E15790" s="2"/>
      <c r="F15790" s="2"/>
      <c r="G15790" s="2"/>
      <c r="H15790" s="2"/>
    </row>
    <row r="15791" spans="2:8">
      <c r="B15791" s="2" t="s">
        <v>16240</v>
      </c>
      <c r="C15791" s="2">
        <v>23</v>
      </c>
      <c r="D15791" s="2" t="s">
        <v>465</v>
      </c>
      <c r="E15791" s="2"/>
      <c r="F15791" s="2"/>
      <c r="G15791" s="2"/>
      <c r="H15791" s="2"/>
    </row>
    <row r="15792" spans="2:8">
      <c r="B15792" s="2" t="s">
        <v>16241</v>
      </c>
      <c r="C15792" s="2">
        <v>22</v>
      </c>
      <c r="D15792" s="2" t="s">
        <v>465</v>
      </c>
      <c r="E15792" s="2"/>
      <c r="F15792" s="2"/>
      <c r="G15792" s="2"/>
      <c r="H15792" s="2"/>
    </row>
    <row r="15793" spans="2:8">
      <c r="B15793" s="2" t="s">
        <v>16242</v>
      </c>
      <c r="C15793" s="2">
        <v>21</v>
      </c>
      <c r="D15793" s="2" t="s">
        <v>465</v>
      </c>
      <c r="E15793" s="2"/>
      <c r="F15793" s="2"/>
      <c r="G15793" s="2"/>
      <c r="H15793" s="2"/>
    </row>
    <row r="15794" spans="2:8">
      <c r="B15794" s="2" t="s">
        <v>16243</v>
      </c>
      <c r="C15794" s="2">
        <v>19</v>
      </c>
      <c r="D15794" s="2" t="s">
        <v>465</v>
      </c>
      <c r="E15794" s="2"/>
      <c r="F15794" s="2"/>
      <c r="G15794" s="2"/>
      <c r="H15794" s="2"/>
    </row>
    <row r="15795" spans="2:8">
      <c r="B15795" s="2" t="s">
        <v>16244</v>
      </c>
      <c r="C15795" s="2">
        <v>17</v>
      </c>
      <c r="D15795" s="2" t="s">
        <v>465</v>
      </c>
      <c r="E15795" s="2"/>
      <c r="F15795" s="2"/>
      <c r="G15795" s="2"/>
      <c r="H15795" s="2"/>
    </row>
    <row r="15796" spans="2:8">
      <c r="B15796" s="2" t="s">
        <v>16245</v>
      </c>
      <c r="C15796" s="2">
        <v>25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27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16247</v>
      </c>
      <c r="C15798" s="2">
        <v>27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28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28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16250</v>
      </c>
      <c r="C15801" s="2">
        <v>26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16251</v>
      </c>
      <c r="C15802" s="2">
        <v>27</v>
      </c>
      <c r="D15802" s="2" t="s">
        <v>465</v>
      </c>
      <c r="E15802" s="2"/>
      <c r="F15802" s="2"/>
      <c r="G15802" s="2"/>
      <c r="H15802" s="2"/>
    </row>
    <row r="15803" spans="2:8">
      <c r="B15803" s="2" t="s">
        <v>16252</v>
      </c>
      <c r="C15803" s="2">
        <v>27</v>
      </c>
      <c r="D15803" s="2" t="s">
        <v>465</v>
      </c>
      <c r="E15803" s="2"/>
      <c r="F15803" s="2"/>
      <c r="G15803" s="2"/>
      <c r="H15803" s="2"/>
    </row>
    <row r="15804" spans="2:8">
      <c r="B15804" s="2" t="s">
        <v>16253</v>
      </c>
      <c r="C15804" s="2">
        <v>28</v>
      </c>
      <c r="D15804" s="2" t="s">
        <v>465</v>
      </c>
      <c r="E15804" s="2"/>
      <c r="F15804" s="2"/>
      <c r="G15804" s="2"/>
      <c r="H15804" s="2"/>
    </row>
    <row r="15805" spans="2:8">
      <c r="B15805" s="2" t="s">
        <v>16254</v>
      </c>
      <c r="C15805" s="2">
        <v>28</v>
      </c>
      <c r="D15805" s="2" t="s">
        <v>465</v>
      </c>
      <c r="E15805" s="2"/>
      <c r="F15805" s="2"/>
      <c r="G15805" s="2"/>
      <c r="H15805" s="2"/>
    </row>
    <row r="15806" spans="2:8">
      <c r="B15806" s="2" t="s">
        <v>16255</v>
      </c>
      <c r="C15806" s="2">
        <v>28</v>
      </c>
      <c r="D15806" s="2" t="s">
        <v>465</v>
      </c>
      <c r="E15806" s="2"/>
      <c r="F15806" s="2"/>
      <c r="G15806" s="2"/>
      <c r="H15806" s="2"/>
    </row>
    <row r="15807" spans="2:8">
      <c r="B15807" s="2" t="s">
        <v>16256</v>
      </c>
      <c r="C15807" s="2">
        <v>19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16257</v>
      </c>
      <c r="C15808" s="2">
        <v>20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16258</v>
      </c>
      <c r="C15809" s="2">
        <v>20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16259</v>
      </c>
      <c r="C15810" s="2">
        <v>20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16260</v>
      </c>
      <c r="C15811" s="2">
        <v>25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26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27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27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29</v>
      </c>
      <c r="D15815" s="2" t="s">
        <v>465</v>
      </c>
      <c r="E15815" s="2"/>
      <c r="F15815" s="2"/>
      <c r="G15815" s="2"/>
      <c r="H15815" s="2"/>
    </row>
    <row r="15816" spans="2:8">
      <c r="B15816" s="2" t="s">
        <v>16265</v>
      </c>
      <c r="C15816" s="2">
        <v>30</v>
      </c>
      <c r="D15816" s="2" t="s">
        <v>465</v>
      </c>
      <c r="E15816" s="2"/>
      <c r="F15816" s="2"/>
      <c r="G15816" s="2"/>
      <c r="H15816" s="2"/>
    </row>
    <row r="15817" spans="2:8">
      <c r="B15817" s="2" t="s">
        <v>16266</v>
      </c>
      <c r="C15817" s="2">
        <v>30</v>
      </c>
      <c r="D15817" s="2" t="s">
        <v>465</v>
      </c>
      <c r="E15817" s="2"/>
      <c r="F15817" s="2"/>
      <c r="G15817" s="2"/>
      <c r="H15817" s="2"/>
    </row>
    <row r="15818" spans="2:8">
      <c r="B15818" s="2" t="s">
        <v>16267</v>
      </c>
      <c r="C15818" s="2">
        <v>29</v>
      </c>
      <c r="D15818" s="2" t="s">
        <v>465</v>
      </c>
      <c r="E15818" s="2"/>
      <c r="F15818" s="2"/>
      <c r="G15818" s="2"/>
      <c r="H15818" s="2"/>
    </row>
    <row r="15819" spans="2:8">
      <c r="B15819" s="2" t="s">
        <v>16268</v>
      </c>
      <c r="C15819" s="2">
        <v>14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14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17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16271</v>
      </c>
      <c r="C15822" s="2">
        <v>19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20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22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23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27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16276</v>
      </c>
      <c r="C15827" s="2">
        <v>28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16277</v>
      </c>
      <c r="C15828" s="2">
        <v>30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32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16279</v>
      </c>
      <c r="C15830" s="2">
        <v>32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17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18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16282</v>
      </c>
      <c r="C15833" s="2">
        <v>18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17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17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16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15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10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32</v>
      </c>
      <c r="D15839" s="2" t="s">
        <v>465</v>
      </c>
      <c r="E15839" s="2"/>
      <c r="F15839" s="2"/>
      <c r="G15839" s="2"/>
      <c r="H15839" s="2"/>
    </row>
    <row r="15840" spans="2:8">
      <c r="B15840" s="2" t="s">
        <v>16289</v>
      </c>
      <c r="C15840" s="2">
        <v>32</v>
      </c>
      <c r="D15840" s="2" t="s">
        <v>465</v>
      </c>
      <c r="E15840" s="2"/>
      <c r="F15840" s="2"/>
      <c r="G15840" s="2"/>
      <c r="H15840" s="2"/>
    </row>
    <row r="15841" spans="2:8">
      <c r="B15841" s="2" t="s">
        <v>16290</v>
      </c>
      <c r="C15841" s="2">
        <v>32</v>
      </c>
      <c r="D15841" s="2" t="s">
        <v>465</v>
      </c>
      <c r="E15841" s="2"/>
      <c r="F15841" s="2"/>
      <c r="G15841" s="2"/>
      <c r="H15841" s="2"/>
    </row>
    <row r="15842" spans="2:8">
      <c r="B15842" s="2" t="s">
        <v>16291</v>
      </c>
      <c r="C15842" s="2">
        <v>32</v>
      </c>
      <c r="D15842" s="2" t="s">
        <v>465</v>
      </c>
      <c r="E15842" s="2"/>
      <c r="F15842" s="2"/>
      <c r="G15842" s="2"/>
      <c r="H15842" s="2"/>
    </row>
    <row r="15843" spans="2:8">
      <c r="B15843" s="2" t="s">
        <v>16292</v>
      </c>
      <c r="C15843" s="2">
        <v>26</v>
      </c>
      <c r="D15843" s="2" t="s">
        <v>465</v>
      </c>
      <c r="E15843" s="2"/>
      <c r="F15843" s="2"/>
      <c r="G15843" s="2"/>
      <c r="H15843" s="2"/>
    </row>
    <row r="15844" spans="2:8">
      <c r="B15844" s="2" t="s">
        <v>16293</v>
      </c>
      <c r="C15844" s="2">
        <v>27</v>
      </c>
      <c r="D15844" s="2" t="s">
        <v>465</v>
      </c>
      <c r="E15844" s="2"/>
      <c r="F15844" s="2"/>
      <c r="G15844" s="2"/>
      <c r="H15844" s="2"/>
    </row>
    <row r="15845" spans="2:8">
      <c r="B15845" s="2" t="s">
        <v>16294</v>
      </c>
      <c r="C15845" s="2">
        <v>27</v>
      </c>
      <c r="D15845" s="2" t="s">
        <v>465</v>
      </c>
      <c r="E15845" s="2"/>
      <c r="F15845" s="2"/>
      <c r="G15845" s="2"/>
      <c r="H15845" s="2"/>
    </row>
    <row r="15846" spans="2:8">
      <c r="B15846" s="2" t="s">
        <v>16295</v>
      </c>
      <c r="C15846" s="2">
        <v>24</v>
      </c>
      <c r="D15846" s="2" t="s">
        <v>465</v>
      </c>
      <c r="E15846" s="2"/>
      <c r="F15846" s="2"/>
      <c r="G15846" s="2"/>
      <c r="H15846" s="2"/>
    </row>
    <row r="15847" spans="2:8">
      <c r="B15847" s="2" t="s">
        <v>16296</v>
      </c>
      <c r="C15847" s="2">
        <v>39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16297</v>
      </c>
      <c r="C15848" s="2">
        <v>41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16298</v>
      </c>
      <c r="C15849" s="2">
        <v>21</v>
      </c>
      <c r="D15849" s="2" t="s">
        <v>465</v>
      </c>
      <c r="E15849" s="2"/>
      <c r="F15849" s="2"/>
      <c r="G15849" s="2"/>
      <c r="H15849" s="2"/>
    </row>
    <row r="15850" spans="2:8">
      <c r="B15850" s="2" t="s">
        <v>16299</v>
      </c>
      <c r="C15850" s="2">
        <v>21</v>
      </c>
      <c r="D15850" s="2" t="s">
        <v>465</v>
      </c>
      <c r="E15850" s="2"/>
      <c r="F15850" s="2"/>
      <c r="G15850" s="2"/>
      <c r="H15850" s="2"/>
    </row>
    <row r="15851" spans="2:8">
      <c r="B15851" s="2" t="s">
        <v>16300</v>
      </c>
      <c r="C15851" s="2">
        <v>21</v>
      </c>
      <c r="D15851" s="2" t="s">
        <v>465</v>
      </c>
      <c r="E15851" s="2"/>
      <c r="F15851" s="2"/>
      <c r="G15851" s="2"/>
      <c r="H15851" s="2"/>
    </row>
    <row r="15852" spans="2:8">
      <c r="B15852" s="2" t="s">
        <v>16301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16302</v>
      </c>
      <c r="C15853" s="2">
        <v>23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23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23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13</v>
      </c>
      <c r="D15857" s="2" t="s">
        <v>465</v>
      </c>
      <c r="E15857" s="2"/>
      <c r="F15857" s="2"/>
      <c r="G15857" s="2"/>
      <c r="H15857" s="2"/>
    </row>
    <row r="15858" spans="2:8">
      <c r="B15858" s="2" t="s">
        <v>16307</v>
      </c>
      <c r="C15858" s="2">
        <v>14</v>
      </c>
      <c r="D15858" s="2" t="s">
        <v>465</v>
      </c>
      <c r="E15858" s="2"/>
      <c r="F15858" s="2"/>
      <c r="G15858" s="2"/>
      <c r="H15858" s="2"/>
    </row>
    <row r="15859" spans="2:8">
      <c r="B15859" s="2" t="s">
        <v>16308</v>
      </c>
      <c r="C15859" s="2">
        <v>15</v>
      </c>
      <c r="D15859" s="2" t="s">
        <v>465</v>
      </c>
      <c r="E15859" s="2"/>
      <c r="F15859" s="2"/>
      <c r="G15859" s="2"/>
      <c r="H15859" s="2"/>
    </row>
    <row r="15860" spans="2:8">
      <c r="B15860" s="2" t="s">
        <v>16309</v>
      </c>
      <c r="C15860" s="2">
        <v>16</v>
      </c>
      <c r="D15860" s="2" t="s">
        <v>465</v>
      </c>
      <c r="E15860" s="2"/>
      <c r="F15860" s="2"/>
      <c r="G15860" s="2"/>
      <c r="H15860" s="2"/>
    </row>
    <row r="15861" spans="2:8">
      <c r="B15861" s="2" t="s">
        <v>16310</v>
      </c>
      <c r="C15861" s="2">
        <v>16</v>
      </c>
      <c r="D15861" s="2" t="s">
        <v>465</v>
      </c>
      <c r="E15861" s="2"/>
      <c r="F15861" s="2"/>
      <c r="G15861" s="2"/>
      <c r="H15861" s="2"/>
    </row>
    <row r="15862" spans="2:8">
      <c r="B15862" s="2" t="s">
        <v>16311</v>
      </c>
      <c r="C15862" s="2">
        <v>39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39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38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39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26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28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30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16318</v>
      </c>
      <c r="C15869" s="2">
        <v>30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16319</v>
      </c>
      <c r="C15870" s="2">
        <v>13</v>
      </c>
      <c r="D15870" s="2" t="s">
        <v>465</v>
      </c>
      <c r="E15870" s="2"/>
      <c r="F15870" s="2"/>
      <c r="G15870" s="2"/>
      <c r="H15870" s="2"/>
    </row>
    <row r="15871" spans="2:8">
      <c r="B15871" s="2" t="s">
        <v>16320</v>
      </c>
      <c r="C15871" s="2">
        <v>13</v>
      </c>
      <c r="D15871" s="2" t="s">
        <v>465</v>
      </c>
      <c r="E15871" s="2"/>
      <c r="F15871" s="2"/>
      <c r="G15871" s="2"/>
      <c r="H15871" s="2"/>
    </row>
    <row r="15872" spans="2:8">
      <c r="B15872" s="2" t="s">
        <v>16321</v>
      </c>
      <c r="C15872" s="2">
        <v>18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16322</v>
      </c>
      <c r="C15873" s="2">
        <v>19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20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21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22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23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15</v>
      </c>
      <c r="D15878" s="2" t="s">
        <v>465</v>
      </c>
      <c r="E15878" s="2"/>
      <c r="F15878" s="2"/>
      <c r="G15878" s="2"/>
      <c r="H15878" s="2"/>
    </row>
    <row r="15879" spans="2:8">
      <c r="B15879" s="2" t="s">
        <v>16328</v>
      </c>
      <c r="C15879" s="2">
        <v>24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25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26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27</v>
      </c>
      <c r="D15882" s="2" t="s">
        <v>465</v>
      </c>
      <c r="E15882" s="2"/>
      <c r="F15882" s="2"/>
      <c r="G15882" s="2"/>
      <c r="H15882" s="2"/>
    </row>
    <row r="15883" spans="2:8">
      <c r="B15883" s="2" t="s">
        <v>16332</v>
      </c>
      <c r="C15883" s="2">
        <v>28</v>
      </c>
      <c r="D15883" s="2" t="s">
        <v>465</v>
      </c>
      <c r="E15883" s="2"/>
      <c r="F15883" s="2"/>
      <c r="G15883" s="2"/>
      <c r="H15883" s="2"/>
    </row>
    <row r="15884" spans="2:8">
      <c r="B15884" s="2" t="s">
        <v>16333</v>
      </c>
      <c r="C15884" s="2">
        <v>29</v>
      </c>
      <c r="D15884" s="2" t="s">
        <v>465</v>
      </c>
      <c r="E15884" s="2"/>
      <c r="F15884" s="2"/>
      <c r="G15884" s="2"/>
      <c r="H15884" s="2"/>
    </row>
    <row r="15885" spans="2:8">
      <c r="B15885" s="2" t="s">
        <v>16334</v>
      </c>
      <c r="C15885" s="2">
        <v>28</v>
      </c>
      <c r="D15885" s="2" t="s">
        <v>465</v>
      </c>
      <c r="E15885" s="2"/>
      <c r="F15885" s="2"/>
      <c r="G15885" s="2"/>
      <c r="H15885" s="2"/>
    </row>
    <row r="15886" spans="2:8">
      <c r="B15886" s="2" t="s">
        <v>16335</v>
      </c>
      <c r="C15886" s="2">
        <v>23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24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24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16338</v>
      </c>
      <c r="C15889" s="2">
        <v>22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16339</v>
      </c>
      <c r="C15890" s="2">
        <v>24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16340</v>
      </c>
      <c r="C15891" s="2">
        <v>24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16341</v>
      </c>
      <c r="C15892" s="2">
        <v>24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16342</v>
      </c>
      <c r="C15893" s="2">
        <v>24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25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30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31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32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32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21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24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27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27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27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16353</v>
      </c>
      <c r="C15904" s="2">
        <v>30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16354</v>
      </c>
      <c r="C15905" s="2">
        <v>30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16355</v>
      </c>
      <c r="C15906" s="2">
        <v>31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16356</v>
      </c>
      <c r="C15907" s="2">
        <v>25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16357</v>
      </c>
      <c r="C15908" s="2">
        <v>26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16358</v>
      </c>
      <c r="C15909" s="2">
        <v>26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16359</v>
      </c>
      <c r="C15910" s="2">
        <v>27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16360</v>
      </c>
      <c r="C15911" s="2">
        <v>29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21</v>
      </c>
      <c r="D15912" s="2" t="s">
        <v>465</v>
      </c>
      <c r="E15912" s="2"/>
      <c r="F15912" s="2"/>
      <c r="G15912" s="2"/>
      <c r="H15912" s="2"/>
    </row>
    <row r="15913" spans="2:8">
      <c r="B15913" s="2" t="s">
        <v>16362</v>
      </c>
      <c r="C15913" s="2">
        <v>22</v>
      </c>
      <c r="D15913" s="2" t="s">
        <v>465</v>
      </c>
      <c r="E15913" s="2"/>
      <c r="F15913" s="2"/>
      <c r="G15913" s="2"/>
      <c r="H15913" s="2"/>
    </row>
    <row r="15914" spans="2:8">
      <c r="B15914" s="2" t="s">
        <v>16363</v>
      </c>
      <c r="C15914" s="2">
        <v>20</v>
      </c>
      <c r="D15914" s="2" t="s">
        <v>465</v>
      </c>
      <c r="E15914" s="2"/>
      <c r="F15914" s="2"/>
      <c r="G15914" s="2"/>
      <c r="H15914" s="2"/>
    </row>
    <row r="15915" spans="2:8">
      <c r="B15915" s="2" t="s">
        <v>16364</v>
      </c>
      <c r="C15915" s="2">
        <v>20</v>
      </c>
      <c r="D15915" s="2" t="s">
        <v>465</v>
      </c>
      <c r="E15915" s="2"/>
      <c r="F15915" s="2"/>
      <c r="G15915" s="2"/>
      <c r="H15915" s="2"/>
    </row>
    <row r="15916" spans="2:8">
      <c r="B15916" s="2" t="s">
        <v>16365</v>
      </c>
      <c r="C15916" s="2">
        <v>20</v>
      </c>
      <c r="D15916" s="2" t="s">
        <v>465</v>
      </c>
      <c r="E15916" s="2"/>
      <c r="F15916" s="2"/>
      <c r="G15916" s="2"/>
      <c r="H15916" s="2"/>
    </row>
    <row r="15917" spans="2:8">
      <c r="B15917" s="2" t="s">
        <v>16366</v>
      </c>
      <c r="C15917" s="2">
        <v>19</v>
      </c>
      <c r="D15917" s="2" t="s">
        <v>465</v>
      </c>
      <c r="E15917" s="2"/>
      <c r="F15917" s="2"/>
      <c r="G15917" s="2"/>
      <c r="H15917" s="2"/>
    </row>
    <row r="15918" spans="2:8">
      <c r="B15918" s="2" t="s">
        <v>16367</v>
      </c>
      <c r="C15918" s="2">
        <v>22</v>
      </c>
      <c r="D15918" s="2" t="s">
        <v>465</v>
      </c>
      <c r="E15918" s="2"/>
      <c r="F15918" s="2"/>
      <c r="G15918" s="2"/>
      <c r="H15918" s="2"/>
    </row>
    <row r="15919" spans="2:8">
      <c r="B15919" s="2" t="s">
        <v>16368</v>
      </c>
      <c r="C15919" s="2">
        <v>18</v>
      </c>
      <c r="D15919" s="2" t="s">
        <v>465</v>
      </c>
      <c r="E15919" s="2"/>
      <c r="F15919" s="2"/>
      <c r="G15919" s="2"/>
      <c r="H15919" s="2"/>
    </row>
    <row r="15920" spans="2:8">
      <c r="B15920" s="2" t="s">
        <v>16369</v>
      </c>
      <c r="C15920" s="2">
        <v>8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16370</v>
      </c>
      <c r="C15921" s="2">
        <v>26</v>
      </c>
      <c r="D15921" s="2" t="s">
        <v>465</v>
      </c>
      <c r="E15921" s="2"/>
      <c r="F15921" s="2"/>
      <c r="G15921" s="2"/>
      <c r="H15921" s="2"/>
    </row>
    <row r="15922" spans="2:8">
      <c r="B15922" s="2" t="s">
        <v>16371</v>
      </c>
      <c r="C15922" s="2">
        <v>21</v>
      </c>
      <c r="D15922" s="2" t="s">
        <v>465</v>
      </c>
      <c r="E15922" s="2"/>
      <c r="F15922" s="2"/>
      <c r="G15922" s="2"/>
      <c r="H15922" s="2"/>
    </row>
    <row r="15923" spans="2:8">
      <c r="B15923" s="2" t="s">
        <v>16372</v>
      </c>
      <c r="C15923" s="2">
        <v>15</v>
      </c>
      <c r="D15923" s="2" t="s">
        <v>465</v>
      </c>
      <c r="E15923" s="2"/>
      <c r="F15923" s="2"/>
      <c r="G15923" s="2"/>
      <c r="H15923" s="2"/>
    </row>
    <row r="15924" spans="2:8">
      <c r="B15924" s="2" t="s">
        <v>16373</v>
      </c>
      <c r="C15924" s="2">
        <v>27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16374</v>
      </c>
      <c r="C15925" s="2">
        <v>29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16375</v>
      </c>
      <c r="C15926" s="2">
        <v>30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31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16377</v>
      </c>
      <c r="C15928" s="2">
        <v>22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16378</v>
      </c>
      <c r="C15929" s="2">
        <v>24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16379</v>
      </c>
      <c r="C15930" s="2">
        <v>24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16380</v>
      </c>
      <c r="C15931" s="2">
        <v>23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16381</v>
      </c>
      <c r="C15932" s="2">
        <v>22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16382</v>
      </c>
      <c r="C15933" s="2">
        <v>21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21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31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16385</v>
      </c>
      <c r="C15936" s="2">
        <v>31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16386</v>
      </c>
      <c r="C15937" s="2">
        <v>31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16387</v>
      </c>
      <c r="C15938" s="2">
        <v>29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16388</v>
      </c>
      <c r="C15939" s="2">
        <v>35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16389</v>
      </c>
      <c r="C15940" s="2">
        <v>36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16390</v>
      </c>
      <c r="C15941" s="2">
        <v>37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36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29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16393</v>
      </c>
      <c r="C15944" s="2">
        <v>30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16394</v>
      </c>
      <c r="C15945" s="2">
        <v>30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16395</v>
      </c>
      <c r="C15946" s="2">
        <v>30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16396</v>
      </c>
      <c r="C15947" s="2">
        <v>28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16397</v>
      </c>
      <c r="C15948" s="2">
        <v>28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16398</v>
      </c>
      <c r="C15949" s="2">
        <v>29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16399</v>
      </c>
      <c r="C15950" s="2">
        <v>28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16400</v>
      </c>
      <c r="C15951" s="2">
        <v>29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16401</v>
      </c>
      <c r="C15952" s="2">
        <v>27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27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25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30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32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32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16407</v>
      </c>
      <c r="C15958" s="2">
        <v>31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24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16409</v>
      </c>
      <c r="C15960" s="2">
        <v>25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16410</v>
      </c>
      <c r="C15961" s="2">
        <v>25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16411</v>
      </c>
      <c r="C15962" s="2">
        <v>24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35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37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37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16416</v>
      </c>
      <c r="C15967" s="2">
        <v>36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28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27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16419</v>
      </c>
      <c r="C15970" s="2">
        <v>29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16420</v>
      </c>
      <c r="C15971" s="2">
        <v>28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16421</v>
      </c>
      <c r="C15972" s="2">
        <v>27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16422</v>
      </c>
      <c r="C15973" s="2">
        <v>13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16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30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16425</v>
      </c>
      <c r="C15976" s="2">
        <v>30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16426</v>
      </c>
      <c r="C15977" s="2">
        <v>31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16427</v>
      </c>
      <c r="C15978" s="2">
        <v>31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30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28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22</v>
      </c>
      <c r="D15981" s="2" t="s">
        <v>465</v>
      </c>
      <c r="E15981" s="2"/>
      <c r="F15981" s="2"/>
      <c r="G15981" s="2"/>
      <c r="H15981" s="2"/>
    </row>
    <row r="15982" spans="2:8">
      <c r="B15982" s="2" t="s">
        <v>16431</v>
      </c>
      <c r="C15982" s="2">
        <v>21</v>
      </c>
      <c r="D15982" s="2" t="s">
        <v>465</v>
      </c>
      <c r="E15982" s="2"/>
      <c r="F15982" s="2"/>
      <c r="G15982" s="2"/>
      <c r="H15982" s="2"/>
    </row>
    <row r="15983" spans="2:8">
      <c r="B15983" s="2" t="s">
        <v>16432</v>
      </c>
      <c r="C15983" s="2">
        <v>21</v>
      </c>
      <c r="D15983" s="2" t="s">
        <v>465</v>
      </c>
      <c r="E15983" s="2"/>
      <c r="F15983" s="2"/>
      <c r="G15983" s="2"/>
      <c r="H15983" s="2"/>
    </row>
    <row r="15984" spans="2:8">
      <c r="B15984" s="2" t="s">
        <v>16433</v>
      </c>
      <c r="C15984" s="2">
        <v>21</v>
      </c>
      <c r="D15984" s="2" t="s">
        <v>465</v>
      </c>
      <c r="E15984" s="2"/>
      <c r="F15984" s="2"/>
      <c r="G15984" s="2"/>
      <c r="H15984" s="2"/>
    </row>
    <row r="15985" spans="2:8">
      <c r="B15985" s="2" t="s">
        <v>16434</v>
      </c>
      <c r="C15985" s="2">
        <v>20</v>
      </c>
      <c r="D15985" s="2" t="s">
        <v>465</v>
      </c>
      <c r="E15985" s="2"/>
      <c r="F15985" s="2"/>
      <c r="G15985" s="2"/>
      <c r="H15985" s="2"/>
    </row>
    <row r="15986" spans="2:8">
      <c r="B15986" s="2" t="s">
        <v>16435</v>
      </c>
      <c r="C15986" s="2">
        <v>18</v>
      </c>
      <c r="D15986" s="2" t="s">
        <v>465</v>
      </c>
      <c r="E15986" s="2"/>
      <c r="F15986" s="2"/>
      <c r="G15986" s="2"/>
      <c r="H15986" s="2"/>
    </row>
    <row r="15987" spans="2:8">
      <c r="B15987" s="2" t="s">
        <v>16436</v>
      </c>
      <c r="C15987" s="2">
        <v>14</v>
      </c>
      <c r="D15987" s="2" t="s">
        <v>465</v>
      </c>
      <c r="E15987" s="2"/>
      <c r="F15987" s="2"/>
      <c r="G15987" s="2"/>
      <c r="H15987" s="2"/>
    </row>
    <row r="15988" spans="2:8">
      <c r="B15988" s="2" t="s">
        <v>16437</v>
      </c>
      <c r="C15988" s="2">
        <v>26</v>
      </c>
      <c r="D15988" s="2" t="s">
        <v>465</v>
      </c>
      <c r="E15988" s="2"/>
      <c r="F15988" s="2"/>
      <c r="G15988" s="2"/>
      <c r="H15988" s="2"/>
    </row>
    <row r="15989" spans="2:8">
      <c r="B15989" s="2" t="s">
        <v>16438</v>
      </c>
      <c r="C15989" s="2">
        <v>24</v>
      </c>
      <c r="D15989" s="2" t="s">
        <v>465</v>
      </c>
      <c r="E15989" s="2"/>
      <c r="F15989" s="2"/>
      <c r="G15989" s="2"/>
      <c r="H15989" s="2"/>
    </row>
    <row r="15990" spans="2:8">
      <c r="B15990" s="2" t="s">
        <v>16439</v>
      </c>
      <c r="C15990" s="2">
        <v>17</v>
      </c>
      <c r="D15990" s="2" t="s">
        <v>465</v>
      </c>
      <c r="E15990" s="2"/>
      <c r="F15990" s="2"/>
      <c r="G15990" s="2"/>
      <c r="H159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1492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486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49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21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24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29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16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26</v>
      </c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20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9.8511383537653234</v>
      </c>
      <c r="G27" t="s">
        <v>14</v>
      </c>
      <c r="H27" s="15">
        <v>15988</v>
      </c>
      <c r="I27">
        <v>1564</v>
      </c>
      <c r="J27" s="16">
        <v>23.261446084563424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81030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Gattwinkel, René</dc:creator>
  <cp:lastModifiedBy>Gattwinkel, Rene</cp:lastModifiedBy>
  <dcterms:created xsi:type="dcterms:W3CDTF">2020-12-22T06:50:02Z</dcterms:created>
  <dcterms:modified xsi:type="dcterms:W3CDTF">2020-12-22T06:50:02Z</dcterms:modified>
</cp:coreProperties>
</file>